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<sst xmlns="http://schemas.openxmlformats.org/spreadsheetml/2006/main" count="161" uniqueCount="105">
  <si>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</si>
  <si>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</si>
  <si>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</si>
  <si>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</si>
  <si>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</si>
  <si>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</si>
  <si>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</si>
  <si>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</si>
  <si>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</si>
  <si>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</si>
  <si>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29.08.2024 ob 07.04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</si>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</sst>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1218.0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853.0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268.0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245.0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228.0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187.0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567.0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1084.0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1004.0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706.0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4615.0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1538.0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177.0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918.0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1244.0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1111.0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1830.0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976.0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860.0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340.0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545.0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2674.0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95.0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1217.0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993.0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