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<sst xmlns="http://schemas.openxmlformats.org/spreadsheetml/2006/main" count="6143" uniqueCount="664">
  <si>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</si>
  <si>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</si>
  <si>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</si>
  <si>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</si>
  <si>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</si>
  <si>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</si>
  <si>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</si>
  <si>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</si>
  <si>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</si>
  <si>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</si>
  <si>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</si>
  <si>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</si>
  <si>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</si>
  <si>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</si>
  <si>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</si>
  <si>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30.08.2025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</si>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</sst>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94.72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94.44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99.72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104.18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96.62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98.92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101.15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95.17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140.24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158.15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90.0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118.81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112.96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112.82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124.89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58.87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84.5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82.81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16.28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11.42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112.4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40.74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349.72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98.33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104.27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111.35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111.47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109.19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104.34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161.65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122.66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142.73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163.13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116.7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130.17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138.21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101.3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111.08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128.81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93.42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99.35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78.68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110.35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118.17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79.48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86.28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111.75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98.44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138.43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60.84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98.83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102.13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30.2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70.74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124.87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87.76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129.63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54.41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104.2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105.63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129.59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117.43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108.45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118.3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119.65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80.16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114.78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346.6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75.4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98.59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129.55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66.69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101.55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102.34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104.65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83.08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87.74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49.51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55.46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34.49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175.23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35.5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94.72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104.36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178.03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132.51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53.83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86.84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51.82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79.14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104.78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166.07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46.19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83.33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73.47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53.21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12.09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39.7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83.94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89.81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116.8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136.86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80.63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182.27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108.27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40.05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160.9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63.39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178.09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72.82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57.79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171.85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86.31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104.47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42.43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35.67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89.44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41.57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71.4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65.29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27.89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35.71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149.98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29.54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178.46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116.84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73.28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24.57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63.41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87.4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130.38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93.5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165.36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128.25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128.56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187.49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102.86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101.81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104.15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104.39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100.38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89.3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110.59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94.9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100.02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105.72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104.61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99.77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105.02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95.93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113.16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93.74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91.69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94.89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97.91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96.72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97.84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80.33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91.4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142.83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110.25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104.58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92.59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102.13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81.51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100.24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101.51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102.53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107.33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92.39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92.61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113.48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116.93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105.43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89.72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135.14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7.4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101.66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102.09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99.18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128.07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79.67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76.23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104.88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98.45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134.66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108.11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91.49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195.01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165.77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62.69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99.55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98.32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100.36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93.35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48.52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87.46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116.18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108.67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111.5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115.28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81.46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82.91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73.51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128.53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63.02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72.76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102.56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70.26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175.1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86.37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153.58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6.84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101.24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92.84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110.78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100.13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140.33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69.65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100.46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50.5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110.94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102.66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44.44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107.3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100.24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110.23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96.51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50.14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99.23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113.25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131.73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143.6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108.49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95.04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119.35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77.69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174.04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84.57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74.2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134.69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81.37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22.24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80.44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115.41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111.37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92.34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290.02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99.09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128.72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170.43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92.42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106.68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87.23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114.29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112.96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4.72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89.53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75.49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81.57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72.78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43.71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98.07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53.23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125.27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101.41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229.14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26.33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98.83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77.29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82.42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43.81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91.05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74.79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68.66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39.16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86.35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129.25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119.51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104.87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110.28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122.77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100.61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99.86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113.23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119.51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104.83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102.09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75.24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98.07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134.39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121.69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160.39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137.27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85.52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98.8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117.53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144.9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128.89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72.16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129.42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123.98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135.63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105.35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30.07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279.12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78.94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139.68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86.42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71.73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79.78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155.45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194.15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39.82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88.33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146.72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117.91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104.81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97.87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119.1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113.94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45.28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93.46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107.62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106.44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78.15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168.12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49.58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129.17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139.71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460.68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97.79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77.6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94.57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98.01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157.76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