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<sst xmlns="http://schemas.openxmlformats.org/spreadsheetml/2006/main" count="6287" uniqueCount="682">
  <si>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</si>
  <si>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</si>
  <si>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</si>
  <si>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</si>
  <si>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</si>
  <si>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</si>
  <si>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</si>
  <si>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</si>
  <si>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</si>
  <si>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</si>
  <si>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</si>
  <si>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</si>
  <si>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</si>
  <si>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</si>
  <si>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</si>
  <si>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07.09.2026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</si>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</sst>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98.85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116.43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99.12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105.43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130.69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56.27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168.03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171.53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103.85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115.75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120.36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123.69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98.56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82.17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90.05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56.68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111.68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56.84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79.46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404.37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101.71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105.27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114.21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106.39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295.01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178.7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172.3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250.28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19.34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104.54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128.02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114.53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105.97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46.77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100.16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115.48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168.56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112.58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84.34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111.9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86.72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113.55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101.86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2.05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98.45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117.03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70.07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60.29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120.16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124.44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103.49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83.93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77.59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112.18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154.1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131.39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103.16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133.66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128.63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111.27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109.9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134.95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75.75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100.07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104.52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318.31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102.39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28.09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82.72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103.92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81.06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149.85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68.88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127.54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22.44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161.92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54.98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131.19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94.7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80.26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75.06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104.08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161.26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13.85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54.09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92.51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72.02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52.34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29.43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41.75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85.36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104.92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113.38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141.64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78.31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177.96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100.35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51.46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171.71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64.82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9.43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177.33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95.68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57.97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187.15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81.34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108.36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44.25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44.53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102.06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68.08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62.33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41.61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39.15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25.95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144.94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35.29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182.81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120.08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67.5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60.36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82.2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87.48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135.81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91.37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171.63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124.08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127.35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189.89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101.8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79.56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100.96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96.11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103.77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101.75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16.99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107.53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102.83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102.37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102.24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103.76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102.03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95.44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113.24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91.49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100.57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99.05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96.28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99.94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43.11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100.11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76.3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55.04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91.01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144.97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110.75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105.36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89.27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14.56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101.63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80.84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31.83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39.64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103.65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24.43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102.84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99.61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103.02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101.38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111.75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117.83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104.5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72.05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168.44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41.61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39.27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53.48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102.62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101.99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325.03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79.96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80.28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103.22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103.57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136.22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112.94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80.26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193.53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179.44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84.98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97.99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96.61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96.69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93.42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41.49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79.68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93.87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117.58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117.83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110.06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126.52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84.68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82.06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71.84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125.2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98.07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78.81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100.9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70.82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181.31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92.95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151.51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99.49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105.63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92.5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24.64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111.75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103.53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143.49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61.58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103.96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48.06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114.32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115.79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90.16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108.3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100.58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109.24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99.93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94.81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106.06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109.4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128.88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106.97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96.79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157.1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80.89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125.75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97.48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179.84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84.0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76.42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134.34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93.52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44.52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81.75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123.32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252.49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99.66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70.35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182.15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85.8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85.77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16.14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134.6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115.32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98.86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85.71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85.42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85.95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83.86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60.04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98.96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53.39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124.48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104.63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258.49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4.39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38.69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103.71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74.7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55.51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56.12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88.31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105.3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92.17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55.33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84.22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106.79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138.81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117.67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99.56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116.51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120.63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108.9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102.23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158.57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69.82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101.98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102.77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84.51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17.91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96.73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179.79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168.27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86.61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98.46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27.1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136.62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146.06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127.28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75.07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127.03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124.99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133.47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105.92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34.35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285.01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86.24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138.51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18.96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71.04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80.81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140.09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183.21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75.25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89.29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141.26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117.69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97.0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98.05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113.37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66.28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94.44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105.48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107.86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81.9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184.59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58.7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131.05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134.06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433.57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104.3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105.58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117.87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104.88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95.29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