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<sst xmlns="http://schemas.openxmlformats.org/spreadsheetml/2006/main" count="191" uniqueCount="124">
  <si>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</si>
  <si>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</si>
  <si>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</si>
  <si>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</si>
  <si>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</si>
  <si>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</si>
  <si>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</si>
  <si>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</si>
  <si>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</si>
  <si>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</si>
  <si>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11.07.2025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</si>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</sst>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1724.0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823.0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635.0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277.0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199.0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325.0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1103.0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1151.0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1527.0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692.0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4595.0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781.0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647.0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650.0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775.0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921.0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1213.0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2180.0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427.0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148.0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1193.0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1283.0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690.0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2882.0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246.0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1240.0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44.0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294.0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809.0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