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<sst xmlns="http://schemas.openxmlformats.org/spreadsheetml/2006/main" count="227" uniqueCount="148">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</sst>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1320.0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108.0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885.0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997.0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16.0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1554.0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132.0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383.0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764.0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3388.0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402.0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1722.0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788.0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812.0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