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<sst xmlns="http://schemas.openxmlformats.org/spreadsheetml/2006/main" count="227" uniqueCount="148">
  <si>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</si>
  <si>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</si>
  <si>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</si>
  <si>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</si>
  <si>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</si>
  <si>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</si>
  <si>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</si>
  <si>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</si>
  <si>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</si>
  <si>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</si>
  <si>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15.10.2026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</si>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</sst>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2797.0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1181.0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1315.0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466.0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1422.0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616.0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5022.0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873.0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983.0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1381.0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1182.0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1708.0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254.0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695.0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2511.0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447.0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1551.0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65.0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355.0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769.0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3379.0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393.0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1713.0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776.0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798.0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