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<sst xmlns="http://schemas.openxmlformats.org/spreadsheetml/2006/main" count="106" uniqueCount="50">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</sst>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3797.36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3907.84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2236.6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2752.56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1567.12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5970.0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5189.0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