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<sst xmlns="http://schemas.openxmlformats.org/spreadsheetml/2006/main" count="6161" uniqueCount="671">
  <si>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</si>
  <si>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</si>
  <si>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</si>
  <si>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</si>
  <si>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</si>
  <si>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</si>
  <si>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</si>
  <si>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</si>
  <si>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</si>
  <si>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</si>
  <si>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</si>
  <si>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</si>
  <si>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</si>
  <si>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</si>
  <si>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</si>
  <si>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09.02.2026 ob 07.01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</si>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</sst>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104.69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93.48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100.46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103.64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96.91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99.35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109.24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157.45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102.19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99.22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112.55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123.06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70.73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81.0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84.88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27.15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2.76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55.19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365.7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99.45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103.86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114.79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110.01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74.12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101.29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106.68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153.79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131.76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140.54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164.09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110.66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135.43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102.71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115.16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124.94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108.49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101.16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23.12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85.93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111.28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116.71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101.08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102.14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106.71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99.17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136.33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111.07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19.14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99.52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56.26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52.32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122.5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102.61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122.89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53.24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105.3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102.37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125.77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114.67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110.08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116.82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117.43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104.89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112.27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280.58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73.56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102.16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105.69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329.03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101.26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23.03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80.27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92.64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81.82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148.16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53.06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147.86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29.96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98.69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108.28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174.93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133.63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92.63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86.82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79.75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106.72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165.49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7.35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53.91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86.82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72.1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52.06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27.58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44.94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83.3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96.82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119.82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133.31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80.21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182.06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104.77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43.66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158.75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62.63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10.45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176.09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84.06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57.33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185.21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83.63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107.86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45.53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40.68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92.81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74.3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63.27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37.98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17.91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36.55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144.52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33.18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184.34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114.63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72.7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40.23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63.59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86.53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126.97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92.54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177.6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130.2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132.59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184.71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100.92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60.03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105.36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99.68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99.9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96.97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112.41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105.6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103.03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103.55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49.23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100.68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105.22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100.8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116.14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93.79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95.31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99.08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97.73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118.66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100.06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77.47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9.6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92.75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144.21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110.75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103.98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91.01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98.15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99.95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49.84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103.66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102.0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101.37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102.43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94.29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112.04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116.82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99.14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64.0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144.79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8.99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10.37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14.2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100.1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101.74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102.4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127.71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80.52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80.02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102.17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102.07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141.8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111.37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83.89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190.99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173.12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75.48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101.92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97.37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100.62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92.68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26.06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65.77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85.5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115.99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108.73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109.99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113.83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76.6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82.84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68.93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123.62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89.17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71.19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97.26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67.38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177.3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92.44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154.67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29.23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98.56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96.17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11.76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112.43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93.16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137.76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66.69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101.39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49.7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104.18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104.92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64.09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109.1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100.33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110.09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98.58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60.8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99.43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109.79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129.22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137.55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107.83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92.98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147.17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80.25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111.48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92.67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173.4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83.66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68.51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132.69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89.71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24.71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86.11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118.19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279.4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97.55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97.31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174.12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93.42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109.03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85.07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0.13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122.56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112.08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92.18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88.96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86.37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84.01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81.49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49.29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98.93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59.44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124.98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101.81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240.45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28.14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100.37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74.78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56.12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56.89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88.42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104.56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92.83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13.05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42.95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110.25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137.96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118.26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104.17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117.89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122.33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105.08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101.9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160.12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3.2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104.94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100.87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54.89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101.1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132.91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119.94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106.71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96.1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93.54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101.64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141.47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128.17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76.79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128.19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124.9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134.82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104.05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31.1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294.91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82.72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137.81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87.29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72.68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81.81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150.18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190.07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57.43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87.76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143.39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116.22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97.59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92.58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112.94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55.68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91.09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104.53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107.21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78.62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175.94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56.42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133.92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137.17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453.16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101.98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98.43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7.98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105.46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96.05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