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<sst xmlns="http://schemas.openxmlformats.org/spreadsheetml/2006/main" count="209" uniqueCount="136">
  <si>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</si>
  <si>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</si>
  <si>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</si>
  <si>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</si>
  <si>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</si>
  <si>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</si>
  <si>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</si>
  <si>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</si>
  <si>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</si>
  <si>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</si>
  <si>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09.02.2026 ob 07.01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</si>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</sst>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2427.0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236.0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946.0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862.0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404.0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989.0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132.0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626.0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1154.0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4577.0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733.0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1057.0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1508.0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112.0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2023.0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360.0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1333.0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766.0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2898.0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152.0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1256.0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604.0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581.0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