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<sst xmlns="http://schemas.openxmlformats.org/spreadsheetml/2006/main" count="161" uniqueCount="105">
  <si>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</si>
  <si>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</si>
  <si>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</si>
  <si>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</si>
  <si>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</si>
  <si>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</si>
  <si>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</si>
  <si>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</si>
  <si>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</si>
  <si>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</si>
  <si>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09.07.2024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</si>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</sst>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1136.0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695.0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228.0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186.0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488.0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1012.0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483.0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4698.0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1514.0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146.0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757.0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1204.0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1079.0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1881.0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588.0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804.0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213.0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524.0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2594.0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8.0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1190.0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1014.0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