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<sst xmlns="http://schemas.openxmlformats.org/spreadsheetml/2006/main" count="133" uniqueCount="57">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</sst>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3714.0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856.04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1074.0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755.44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920.2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973.0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4992.4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15.04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