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<sst xmlns="http://schemas.openxmlformats.org/spreadsheetml/2006/main" count="6126" uniqueCount="659">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</sst>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104.59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104.37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38.12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97.25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160.37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114.43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6.27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102.12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43.88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130.59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97.45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102.47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102.08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104.36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138.82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85.42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169.69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121.62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160.34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241.38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110.92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113.33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155.51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82.08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116.42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45.54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121.34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120.77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134.62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105.17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143.32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64.09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102.69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134.35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100.98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107.19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104.02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121.99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80.47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119.65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106.66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130.03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116.05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108.24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142.74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165.27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120.92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122.11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116.81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121.05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129.3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85.44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103.68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132.69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41.43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204.57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83.95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32.0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153.49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15.46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100.1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113.86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136.74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33.55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82.15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214.32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136.24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41.53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111.87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73.19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152.7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87.72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74.0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56.15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107.46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52.51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9.53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83.79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52.2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156.58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200.94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79.65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190.47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116.79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10.99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101.78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39.09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15.78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149.27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30.63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58.76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119.91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120.67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104.36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9.78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52.22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122.1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81.99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53.75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162.72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176.9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117.76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91.02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119.66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9.42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98.92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101.56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151.63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146.19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136.59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168.75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108.57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104.96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106.51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113.11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101.16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118.37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104.81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105.46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80.58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102.85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102.37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101.8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111.02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100.04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36.97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101.37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102.03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90.74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102.06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139.12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109.78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109.61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100.43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106.95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173.69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3.02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104.55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105.77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106.07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110.35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84.15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114.94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105.5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125.11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124.82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105.96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10.84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100.03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92.53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38.0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20.6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102.0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87.06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122.9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69.43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55.66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196.09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162.16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88.35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104.31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100.19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105.28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97.11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34.12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81.46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119.58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94.71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60.85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49.61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58.57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84.74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55.66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128.18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56.85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104.56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103.74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46.06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52.24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155.87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49.42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99.31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94.15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41.75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105.25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77.91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121.11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134.58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41.63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84.27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53.95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103.05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71.15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106.72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104.62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114.65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101.6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91.42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103.36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118.29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130.63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142.18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117.45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76.82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106.18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77.42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17.47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171.18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89.3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67.77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88.65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67.72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34.83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21.78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72.77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228.76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103.49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328.44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126.15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103.98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102.05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86.05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89.75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94.38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56.54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82.78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42.76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84.11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46.92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390.82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92.33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24.48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138.39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100.04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75.12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47.54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87.5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82.73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112.58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2.07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94.28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80.1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85.8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133.22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184.73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122.82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82.62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88.31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124.85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108.74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101.94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108.27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137.9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19.6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95.36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63.81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95.24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122.45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174.12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113.73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156.15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123.09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72.61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103.51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89.49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107.4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151.01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135.33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75.02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133.53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138.78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102.15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17.14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266.67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43.94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149.18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94.14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75.05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83.25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43.33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142.16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56.67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146.67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116.52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112.2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101.71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138.66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114.47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103.43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110.94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92.62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115.86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99.94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160.31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43.21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85.08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128.97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108.45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114.06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15.88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142.97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99.27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108.69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103.85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