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<sst xmlns="http://schemas.openxmlformats.org/spreadsheetml/2006/main" count="209" uniqueCount="136">
  <si>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</si>
  <si>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</si>
  <si>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</si>
  <si>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</si>
  <si>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</si>
  <si>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</si>
  <si>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</si>
  <si>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</si>
  <si>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</si>
  <si>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</si>
  <si>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10.03.2026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</si>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</sst>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2476.0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810.0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964.0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1054.0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309.0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418.0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969.0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229.0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299.0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1125.0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646.0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4627.0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774.0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819.0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755.0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1071.0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1553.0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1221.0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121.0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2034.0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381.0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61.0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1361.0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1029.0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782.0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2911.0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332.0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136.0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1338.0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633.0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552.0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