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<sst xmlns="http://schemas.openxmlformats.org/spreadsheetml/2006/main" count="137" uniqueCount="91">
  <si>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</si>
  <si>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</si>
  <si>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</si>
  <si>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</si>
  <si>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</si>
  <si>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</si>
  <si>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</si>
  <si>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</si>
  <si>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</si>
  <si>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</si>
  <si>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31.01.2024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</si>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</sst>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829.0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404.0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1200.0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142.0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91.0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106.0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996.0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4204.0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1856.0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40.0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560.0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1115.0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932.0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1391.0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267.0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550.0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1744.0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972.0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997.0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