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<sst xmlns="http://schemas.openxmlformats.org/spreadsheetml/2006/main" count="6686" uniqueCount="662">
  <si>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</si>
  <si>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</si>
  <si>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</si>
  <si>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</si>
  <si>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</si>
  <si>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</si>
  <si>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</si>
  <si>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</si>
  <si>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</si>
  <si>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</si>
  <si>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</si>
  <si>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</si>
  <si>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</si>
  <si>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</si>
  <si>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</si>
  <si>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</si>
  <si>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06.07.2024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</si>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</sst>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105.84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96.66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93.04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100.08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107.27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96.22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92.28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97.24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152.41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37.85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114.86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129.67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43.92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57.67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51.07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62.25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107.37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113.98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32.04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333.45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94.99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105.86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108.56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135.17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116.52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109.93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175.08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118.46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130.48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162.64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211.48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141.72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149.99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81.97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119.38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69.36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85.58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70.09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152.61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127.07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45.15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84.47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84.86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95.06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139.54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106.45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106.19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100.53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62.07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124.12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104.65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120.32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93.42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98.78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109.31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140.66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119.42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118.85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120.78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81.83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103.09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128.62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58.28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95.19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101.55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79.44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82.28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77.07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71.95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75.07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113.31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115.72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76.94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190.08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136.63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51.23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106.81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73.67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148.38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21.01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73.19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56.93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48.95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27.43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84.18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149.56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194.24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81.57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195.75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111.57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27.47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47.35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168.37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63.6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142.74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110.4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101.37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37.19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69.7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22.71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103.89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69.42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79.9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43.93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182.9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114.72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89.27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102.55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31.69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99.43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129.01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108.87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156.05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139.82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136.03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175.55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106.67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102.46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104.92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103.58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104.01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106.04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111.04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78.96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102.51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106.5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62.02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102.11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106.28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98.06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116.54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94.38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76.38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73.88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96.27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100.92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102.03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84.46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96.54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139.61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109.6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102.39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97.19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102.99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49.15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58.54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104.09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100.31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105.24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107.5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14.54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116.44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120.15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109.13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43.04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1.39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57.4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104.09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97.9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76.2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93.45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69.17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70.93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99.26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97.77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135.89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112.09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83.39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200.35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171.13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24.51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102.93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97.62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104.74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97.66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17.11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80.1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122.96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106.73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115.05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100.92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73.43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94.85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77.82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129.14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19.82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63.77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101.67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75.7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172.0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75.87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156.08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105.54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103.68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116.15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105.58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130.8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139.05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59.18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99.06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9.76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113.83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93.85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108.37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104.68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114.21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100.27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84.46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102.0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117.12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131.66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138.25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113.54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102.61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104.94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78.5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8.16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169.27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87.14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111.0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76.31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55.68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84.77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112.79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89.09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192.49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102.52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273.3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142.06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99.9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98.54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86.09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107.57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104.62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71.91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79.7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39.6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83.99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57.67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38.48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172.5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111.16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103.19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131.0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103.7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213.42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18.69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92.5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80.84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105.97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2.48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96.06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93.15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75.12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6.5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133.48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174.47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120.02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102.37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105.77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125.81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100.73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100.95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113.58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129.87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100.04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64.38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98.66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12.23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127.53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178.14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142.86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123.04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103.01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99.87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196.32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132.38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71.65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131.66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128.03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134.84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104.11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26.89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279.75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69.19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145.55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92.71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76.15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189.34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77.24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145.84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115.16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112.23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82.79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108.11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153.25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6.63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112.29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103.19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86.22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134.54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98.51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170.35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71.43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46.83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97.1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114.52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96.29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109.75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85.9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111.32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107.12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98.6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99.69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