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<sst xmlns="http://schemas.openxmlformats.org/spreadsheetml/2006/main" count="161" uniqueCount="105">
  <si>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</si>
  <si>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</si>
  <si>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</si>
  <si>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</si>
  <si>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</si>
  <si>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</si>
  <si>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</si>
  <si>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</si>
  <si>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</si>
  <si>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</si>
  <si>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06.07.2024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</si>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</sst>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1132.0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691.0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228.0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487.0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480.0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4696.0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1516.0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146.0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750.0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1206.0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1079.0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1876.0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584.0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799.0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191.0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521.0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2591.0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8.0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1187.0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1017.0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