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<sst xmlns="http://schemas.openxmlformats.org/spreadsheetml/2006/main" count="119" uniqueCount="79">
  <si>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</si>
  <si>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</si>
  <si>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</si>
  <si>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</si>
  <si>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</si>
  <si>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</si>
  <si>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</si>
  <si>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</si>
  <si>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</si>
  <si>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</si>
  <si>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11.08.2023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</si>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</sst>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491.0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223.0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58.0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702.0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925.0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3465.0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1743.0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79.0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1015.0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334.0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940.0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1139.0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2758.0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