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<sst xmlns="http://schemas.openxmlformats.org/spreadsheetml/2006/main" count="6251" uniqueCount="679">
  <si>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</si>
  <si>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</si>
  <si>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</si>
  <si>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</si>
  <si>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</si>
  <si>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</si>
  <si>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</si>
  <si>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</si>
  <si>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</si>
  <si>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</si>
  <si>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</si>
  <si>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</si>
  <si>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</si>
  <si>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</si>
  <si>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</si>
  <si>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22.08.2026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</si>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</sst>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109.87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97.33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114.8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108.47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86.91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105.04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101.7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129.25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46.66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108.84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167.71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170.11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102.64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114.52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119.65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121.98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95.28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81.31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89.11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38.07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54.55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110.41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55.29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78.27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399.78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100.74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103.81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112.54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105.16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100.43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102.4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129.33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298.02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307.34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187.94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177.85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258.06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102.98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115.61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126.94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115.42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105.79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45.05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97.67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113.79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167.02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109.83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103.61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83.29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108.2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85.63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133.55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108.71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102.93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67.03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95.38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69.26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0.8</v>
      </c>
      <c r="L68" t="n" s="18">
        <v>59.8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118.23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123.32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102.22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83.44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76.49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110.71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151.52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130.59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100.02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132.2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126.92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110.64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109.39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133.6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75.07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26</v>
      </c>
      <c r="K84" t="n" s="18">
        <v>0.5</v>
      </c>
      <c r="L84" t="n" s="18">
        <v>99.85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102.67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317.44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100.65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28.79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80.27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99.45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79.41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147.85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66.22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128.94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23.38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114.98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161.69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130.43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92.32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78.0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74.11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104.41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160.03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12.12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53.17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92.69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71.25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52.44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29.02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43.01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84.3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101.83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112.76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140.84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77.45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178.51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99.21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49.04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171.72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63.69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9.47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173.65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95.83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57.39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182.04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80.57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107.79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43.75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43.23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100.42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68.61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61.63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44.14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38.78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25.59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143.5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34.87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181.49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117.19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67.23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58.73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80.04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86.28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133.62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90.0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171.64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125.17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126.86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186.8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100.48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78.9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98.55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96.19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102.59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100.52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14.21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106.44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102.69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101.37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98.21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99.29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102.74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101.12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94.73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112.82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91.2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99.55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97.59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95.16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102.1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35.29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99.53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75.77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53.47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90.3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142.96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109.32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104.55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88.56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12.08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101.17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79.89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26.74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25.61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101.96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101.41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98.68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101.87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100.01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110.23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116.83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103.44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70.44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166.72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41.33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37.68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51.77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26</v>
      </c>
      <c r="K199" t="n" s="18">
        <v>1.0</v>
      </c>
      <c r="L199" t="n" s="18">
        <v>99.84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101.77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101.05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321.31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5.97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78.95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79.42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101.67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102.23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135.34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112.76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79.64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191.45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176.0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83.39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97.3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94.69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96.31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91.82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39.08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78.36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92.63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116.45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116.2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108.65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124.47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83.51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81.35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70.96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123.5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96.71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77.91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99.68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69.72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179.16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93.87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149.47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97.75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104.18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93.17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25.37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109.74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102.53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141.51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60.73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102.78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47.4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112.99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115.43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87.61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107.25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98.76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107.4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98.53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90.97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104.82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108.34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127.03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106.0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95.79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0.4</v>
      </c>
      <c r="L259" t="n" s="18">
        <v>151.66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79.59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123.77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96.66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178.61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83.61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74.38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133.26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94.03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39.89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80.54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122.51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254.4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97.9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69.88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179.41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84.74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83.93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15.91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132.54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113.24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96.79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84.1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84.3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84.81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82.43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57.39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97.96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54.57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122.63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103.41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246.74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26.41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102.09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73.95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55.7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56.8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85.03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101.9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91.82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49.08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77.63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105.37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136.99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116.79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96.57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115.2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119.7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108.43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102.01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156.06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67.87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101.49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102.65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63.76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15.32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96.26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177.35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167.6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107.57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95.97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23.28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134.99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144.34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125.93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74.73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124.44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122.96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132.0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103.55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33.76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282.48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84.8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136.85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17.31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70.06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79.87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138.22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182.16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72.78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88.25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139.58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116.29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96.44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96.07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112.75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61.77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91.73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104.02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105.76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80.83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181.48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57.89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130.78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133.87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428.88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100.41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26</v>
      </c>
      <c r="K358" s="22" t="n">
        <v>0.12</v>
      </c>
      <c r="L358" s="23" t="n">
        <v>97.8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117.05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103.36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93.44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158.38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