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<sst xmlns="http://schemas.openxmlformats.org/spreadsheetml/2006/main" count="215" uniqueCount="140">
  <si>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</si>
  <si>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</si>
  <si>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</si>
  <si>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</si>
  <si>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</si>
  <si>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</si>
  <si>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</si>
  <si>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</si>
  <si>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</si>
  <si>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</si>
  <si>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22.08.2026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</si>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</sst>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2688.0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1740.0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1597.0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391.0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238.0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343.0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450.0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98.0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954.0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416.0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1768.0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621.0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4941.0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830.0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902.0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1282.0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1154.0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1682.0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268.0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635.0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2484.0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45.0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1516.0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977.0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774.0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3233.0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374.0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95.0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1632.0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744.0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690.0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