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<sst xmlns="http://schemas.openxmlformats.org/spreadsheetml/2006/main" count="26230" uniqueCount="2252">
  <si>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</si>
  <si>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</si>
  <si>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</si>
  <si>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</si>
  <si>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</si>
  <si>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</si>
  <si>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</si>
  <si>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</si>
  <si>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</si>
  <si>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</si>
  <si>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</si>
  <si>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</si>
  <si>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</si>
  <si>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</si>
  <si>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</si>
  <si>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</si>
  <si>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</si>
  <si>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21.08.2026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</si>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</sst>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1745.05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1242.0</v>
      </c>
      <c r="N6" t="n" s="17">
        <v>1322.75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1457.85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1754.0</v>
      </c>
      <c r="N9" t="n" s="17">
        <v>2091.33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2455.77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1950.4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1351.31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6820.0</v>
      </c>
      <c r="N13" t="n" s="17">
        <v>7990.0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1490.18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1957.0</v>
      </c>
      <c r="N15" t="n" s="17">
        <v>2108.97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1108.45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1750.27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1534.49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1936.83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1782.34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1658.11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2121.0</v>
      </c>
      <c r="N22" t="n" s="17">
        <v>1150.13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1431.75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1832.01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1591.42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781.0</v>
      </c>
      <c r="N27" t="n" s="17">
        <v>1018.0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1879.29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1524.96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1233.08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1420.56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1338.0</v>
      </c>
      <c r="N34" t="n" s="17">
        <v>1507.5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1887.47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1421.45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1479.0</v>
      </c>
      <c r="N37" t="n" s="17">
        <v>1923.02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1844.32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2407.08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1366.99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2215.0</v>
      </c>
      <c r="N41" t="n" s="17">
        <v>1191.0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2197.0</v>
      </c>
      <c r="N42" t="n" s="17">
        <v>1251.21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2116.84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1545.98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1538.72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1243.39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1495.83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1216.2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1676.07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1340.25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1091.29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1538.42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1681.79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1308.0</v>
      </c>
      <c r="N54" t="n" s="17">
        <v>1120.77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1819.7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1447.47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1211.0</v>
      </c>
      <c r="N58" t="n" s="17">
        <v>1324.96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1349.87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1535.0</v>
      </c>
      <c r="N60" t="n" s="17">
        <v>1430.05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1554.48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1388.85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942.0</v>
      </c>
      <c r="N63" t="n" s="17">
        <v>999.24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1622.15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1713.62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3712.0</v>
      </c>
      <c r="N66" t="n" s="17">
        <v>2839.7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1874.35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1938.12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1208.38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1712.89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1498.32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2054.74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1467.16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1402.52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1530.02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1406.0</v>
      </c>
      <c r="N76" t="n" s="17">
        <v>1380.1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1553.53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1428.74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1566.2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1408.88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1353.0</v>
      </c>
      <c r="N81" t="n" s="17">
        <v>1566.0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1025.0</v>
      </c>
      <c r="N82" t="n" s="17">
        <v>1038.19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1605.0</v>
      </c>
      <c r="N83" t="n" s="17">
        <v>1411.46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3300.0</v>
      </c>
      <c r="N84" t="n" s="17">
        <v>3804.08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1905.51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1554.95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1653.81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1527.98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1570.06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1847.96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1430.87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1602.28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1047.0</v>
      </c>
      <c r="N93" t="n" s="17">
        <v>1098.97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1804.23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1539.21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1653.41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2156.99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1679.12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2110.82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1449.03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1544.44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1598.03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2250.36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1886.8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1959.97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2312.0</v>
      </c>
      <c r="N106" t="n" s="17">
        <v>1926.95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1572.0</v>
      </c>
      <c r="N107" t="n" s="17">
        <v>1681.4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1777.77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1210.28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1424.8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1594.96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1755.63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1858.0</v>
      </c>
      <c r="N113" t="n" s="17">
        <v>1270.67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1578.0</v>
      </c>
      <c r="N115" t="n" s="17">
        <v>1158.93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1577.43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2313.0</v>
      </c>
      <c r="N117" t="n" s="17">
        <v>1933.85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1384.0</v>
      </c>
      <c r="N118" t="n" s="17">
        <v>1210.44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1497.36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2259.7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1878.41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2095.02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1944.4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1446.13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1367.85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1623.85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1907.67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2008.45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1649.15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1973.84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2091.4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1318.61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1641.08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2220.59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1537.91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1373.48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1561.0</v>
      </c>
      <c r="N138" t="n" s="17">
        <v>1463.35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1491.76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1568.0</v>
      </c>
      <c r="N140" t="n" s="17">
        <v>1803.46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1419.12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2484.05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1961.74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1792.43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2223.84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2004.11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1731.12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1410.94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1230.53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1280.0</v>
      </c>
      <c r="N150" t="n" s="17">
        <v>1233.68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2582.0</v>
      </c>
      <c r="N151" t="n" s="17">
        <v>1932.64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1237.36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1492.78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1467.67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1353.53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1500.37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1501.12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1406.74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1551.19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1526.66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1258.92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2083.85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1446.0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1499.87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1402.31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1821.0</v>
      </c>
      <c r="N167" t="n" s="17">
        <v>1221.73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2081.22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1858.39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1500.96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1529.0</v>
      </c>
      <c r="N171" t="n" s="17">
        <v>1295.64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1411.23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1551.15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1793.49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1846.87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1788.76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1513.12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1786.72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1877.21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1144.45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1614.23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1867.35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1647.09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1921.72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1979.84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1790.17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1980.84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1512.0</v>
      </c>
      <c r="N189" t="n" s="17">
        <v>1863.65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993.89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1587.95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1576.9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1796.91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1519.69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1797.56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1257.64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1073.84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1348.75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1451.01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1624.94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1838.37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1351.05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1397.98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1441.77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1357.27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1775.87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1796.03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229.0</v>
      </c>
      <c r="N209" t="n" s="17">
        <v>121.53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1962.95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1362.33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1427.75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1885.09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1800.54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1591.0</v>
      </c>
      <c r="N215" t="n" s="17">
        <v>1765.76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1273.0</v>
      </c>
      <c r="N216" t="n" s="17">
        <v>1451.0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1940.05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1459.65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1882.62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1492.49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1423.81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1740.2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626.6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1893.0</v>
      </c>
      <c r="N224" t="n" s="17">
        <v>1587.71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4253.75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2466.0</v>
      </c>
      <c r="N227" t="n" s="17">
        <v>1299.75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1610.81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1872.96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1324.39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1536.0</v>
      </c>
      <c r="N232" t="n" s="17">
        <v>1359.13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1801.77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1615.67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1587.28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2090.71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1835.41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1911.0</v>
      </c>
      <c r="N238" t="n" s="17">
        <v>2162.73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1411.88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1465.05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2188.67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2200.78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1473.72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1523.78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1975.57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1056.0</v>
      </c>
      <c r="N246" t="n" s="17">
        <v>883.21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1448.57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2074.0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3390.0</v>
      </c>
      <c r="N249" t="n" s="17">
        <v>2990.95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2299.31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2014.45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1866.93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2335.0</v>
      </c>
      <c r="N254" t="n" s="17">
        <v>2417.22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1647.0</v>
      </c>
      <c r="N255" t="n" s="17">
        <v>1568.92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1777.75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2513.0</v>
      </c>
      <c r="N257" t="n" s="17">
        <v>2110.09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1781.85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1642.59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874.96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317.0</v>
      </c>
      <c r="N261" t="n" s="17">
        <v>261.77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2789.1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2362.07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2147.0</v>
      </c>
      <c r="N266" t="n" s="17">
        <v>1134.44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1217.0</v>
      </c>
      <c r="N267" t="n" s="17">
        <v>1349.09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1188.0</v>
      </c>
      <c r="N268" t="n" s="17">
        <v>1166.76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1589.04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1319.0</v>
      </c>
      <c r="N270" t="n" s="17">
        <v>1343.19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652.0</v>
      </c>
      <c r="N271" t="n" s="17">
        <v>782.68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1335.44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1676.0</v>
      </c>
      <c r="N273" t="n" s="17">
        <v>1549.32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1990.0</v>
      </c>
      <c r="N274" t="n" s="17">
        <v>2296.64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1845.76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1538.49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1103.0</v>
      </c>
      <c r="N278" t="n" s="17">
        <v>1352.34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1675.82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1231.77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1866.36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1779.98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2392.53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1480.32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1892.58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1303.19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1498.59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2620.45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1897.61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3739.46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2045.81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2048.36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1436.41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1758.01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575.0</v>
      </c>
      <c r="N297" t="n" s="17">
        <v>467.66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1661.3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1547.5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1460.03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1394.16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1515.85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1647.68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1472.87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1636.26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1494.21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1248.0</v>
      </c>
      <c r="N308" t="n" s="17">
        <v>1361.65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1573.7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1482.48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1386.0</v>
      </c>
      <c r="N311" t="n" s="17">
        <v>1399.08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1936.63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1487.53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1501.33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1905.21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1374.53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1408.91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1937.38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1557.75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1621.37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1527.45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1913.84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1546.91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2547.0</v>
      </c>
      <c r="N324" t="n" s="17">
        <v>1324.35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1445.82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1547.51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1666.74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1460.98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1535.02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1385.35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1256.0</v>
      </c>
      <c r="N331" t="n" s="17">
        <v>1612.67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1377.05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1521.67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1411.15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1413.92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1534.72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1507.6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1317.92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1591.28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1196.32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1607.33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1484.94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1266.0</v>
      </c>
      <c r="N343" t="n" s="17">
        <v>1589.97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1851.16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1139.0</v>
      </c>
      <c r="N345" t="n" s="17">
        <v>1353.56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1199.61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1493.69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1765.55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1889.08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1823.55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1430.6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1944.6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1540.0</v>
      </c>
      <c r="N353" t="n" s="17">
        <v>1501.91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2107.36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1514.0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1892.77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2085.0</v>
      </c>
      <c r="N357" t="n" s="17">
        <v>1597.76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1396.95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1495.06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1938.18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1687.27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2357.0</v>
      </c>
      <c r="N363" t="n" s="17">
        <v>1732.17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1666.7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1510.36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1498.17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1814.5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1469.52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1788.68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1637.58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1740.23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2299.68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1379.85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1608.55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2337.55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1643.75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1347.0</v>
      </c>
      <c r="N377" t="n" s="17">
        <v>1449.78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1396.7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732.0</v>
      </c>
      <c r="N379" t="n" s="17">
        <v>702.61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1546.69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2239.93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1401.46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1483.08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1408.07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1062.84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1709.04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1632.02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1302.52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2353.0</v>
      </c>
      <c r="N389" t="n" s="17">
        <v>1585.33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1488.93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1704.13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1210.0</v>
      </c>
      <c r="N392" t="n" s="17">
        <v>1377.95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1708.66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1950.17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1929.21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1495.55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1659.99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1479.91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1721.12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1858.0</v>
      </c>
      <c r="N400" t="n" s="17">
        <v>2233.32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1567.91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1386.78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1397.55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1640.0</v>
      </c>
      <c r="N405" t="n" s="17">
        <v>2013.44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1448.23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1200.0</v>
      </c>
      <c r="N407" t="n" s="17">
        <v>1505.97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1600.45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1543.0</v>
      </c>
      <c r="N409" t="n" s="17">
        <v>1563.02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1413.13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1632.0</v>
      </c>
      <c r="N411" t="n" s="17">
        <v>1432.45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1536.68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1306.0</v>
      </c>
      <c r="N413" t="n" s="17">
        <v>1445.15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1484.0</v>
      </c>
      <c r="N414" t="n" s="17">
        <v>1202.11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1714.46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1400.53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1396.21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1435.92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1446.17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1873.3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1446.28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1518.82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1706.16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1864.0</v>
      </c>
      <c r="N425" t="n" s="17">
        <v>1621.19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1889.0</v>
      </c>
      <c r="N426" t="n" s="17">
        <v>1561.95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1878.0</v>
      </c>
      <c r="N427" t="n" s="17">
        <v>1369.78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1479.9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1528.64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1547.34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1579.97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1541.86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1778.81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1369.31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1630.0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1526.97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1665.0</v>
      </c>
      <c r="N438" t="n" s="17">
        <v>1785.8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1935.69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1473.0</v>
      </c>
      <c r="N440" t="n" s="17">
        <v>1592.59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1581.64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1488.02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1786.0</v>
      </c>
      <c r="N444" t="n" s="17">
        <v>2103.69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1462.96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1452.48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910.0</v>
      </c>
      <c r="N447" t="n" s="17">
        <v>866.45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1898.35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1731.0</v>
      </c>
      <c r="N450" t="n" s="17">
        <v>1599.44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1439.43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1336.93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1404.1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1352.57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1392.74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1886.09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1677.98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1454.66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1497.84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1203.0</v>
      </c>
      <c r="N462" t="n" s="17">
        <v>1210.08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1918.38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2100.2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1596.0</v>
      </c>
      <c r="N465" t="n" s="17">
        <v>1196.96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1447.81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1893.49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1218.0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1315.79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2543.0</v>
      </c>
      <c r="N470" t="n" s="17">
        <v>2604.56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2365.28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1489.11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2195.58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1556.0</v>
      </c>
      <c r="N474" t="n" s="17">
        <v>1891.24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1858.62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1742.58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1234.4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1227.88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1778.13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1454.87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1397.23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1696.32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1488.63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1954.46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1514.0</v>
      </c>
      <c r="N486" t="n" s="17">
        <v>1544.04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1371.95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1371.71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1596.59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1946.27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2081.42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1879.2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4148.0</v>
      </c>
      <c r="N493" t="n" s="17">
        <v>3472.44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4145.0</v>
      </c>
      <c r="N494" t="n" s="17">
        <v>4269.63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5290.02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2014.47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1592.0</v>
      </c>
      <c r="N497" t="n" s="17">
        <v>1419.64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1639.46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1408.37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1403.61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1801.01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1900.77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2627.68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1887.83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1296.98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1089.09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1522.33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1442.0</v>
      </c>
      <c r="N510" t="n" s="17">
        <v>1760.57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1973.04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1564.06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1581.74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1726.61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1565.63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1788.37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2319.59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2213.93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1622.34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2016.98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2425.77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1372.22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1624.0</v>
      </c>
      <c r="N523" t="n" s="17">
        <v>1660.38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2773.36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1461.31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1815.17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1632.23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2419.0</v>
      </c>
      <c r="N528" t="n" s="17">
        <v>1261.93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1526.48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1548.25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2340.0</v>
      </c>
      <c r="N531" t="n" s="17">
        <v>1511.44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1573.04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2022.74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1727.0</v>
      </c>
      <c r="N534" t="n" s="17">
        <v>1897.5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1971.18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1773.19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1353.23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1416.81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1774.82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1820.0</v>
      </c>
      <c r="N540" t="n" s="17">
        <v>1640.87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1612.82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2447.25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1464.26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3129.46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1474.04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2011.7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1191.47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1758.64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1875.86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1548.64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1874.46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2008.93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1165.84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1400.21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1382.27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2293.0</v>
      </c>
      <c r="N556" t="n" s="17">
        <v>1209.0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1333.64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1277.0</v>
      </c>
      <c r="N558" t="n" s="17">
        <v>1496.28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1601.0</v>
      </c>
      <c r="N559" t="n" s="17">
        <v>1505.97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1973.76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2677.94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1495.29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2133.0</v>
      </c>
      <c r="N563" t="n" s="17">
        <v>1949.16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1706.78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1252.83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1815.09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1443.0</v>
      </c>
      <c r="N567" t="n" s="17">
        <v>1434.8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1805.1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1645.99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1598.85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1639.0</v>
      </c>
      <c r="N572" t="n" s="17">
        <v>1522.61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1474.55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1696.96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1716.59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1884.98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1737.84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1487.61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1624.7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1782.34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2215.0</v>
      </c>
      <c r="N581" t="n" s="17">
        <v>1228.42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1400.72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1722.68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1113.0</v>
      </c>
      <c r="N585" t="n" s="17">
        <v>1247.59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2155.55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1218.77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1850.09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1943.0</v>
      </c>
      <c r="N589" t="n" s="17">
        <v>2014.23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1725.35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1201.11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1494.93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1558.31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1624.1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1404.43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1230.0</v>
      </c>
      <c r="N596" t="n" s="17">
        <v>1525.21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1816.64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1788.78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1412.36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1442.89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4395.0</v>
      </c>
      <c r="N601" t="n" s="17">
        <v>2264.11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1570.81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1659.16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1620.99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1208.61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1697.27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1457.22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1582.14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1750.78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1677.97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1455.01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1369.2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1888.37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1492.1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1324.0</v>
      </c>
      <c r="N617" t="n" s="17">
        <v>1482.01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1392.0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1535.28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1880.77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1200.45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2115.85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1219.16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1452.67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1212.8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1541.26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1715.08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1590.53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1649.0</v>
      </c>
      <c r="N630" t="n" s="17">
        <v>1552.33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1276.27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1592.08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1852.82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1979.51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1598.0</v>
      </c>
      <c r="N635" t="n" s="17">
        <v>1898.41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1385.44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1599.25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1600.45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1646.92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2152.25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1233.8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2411.0</v>
      </c>
      <c r="N642" t="n" s="17">
        <v>1249.77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1586.63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1594.05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1635.78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1258.68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1465.83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1372.08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2004.17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1328.0</v>
      </c>
      <c r="N650" t="n" s="17">
        <v>1618.01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1478.45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1417.49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1632.43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1663.63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2229.0</v>
      </c>
      <c r="N655" t="n" s="17">
        <v>1210.29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1226.69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2196.65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1240.11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1444.36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1161.0</v>
      </c>
      <c r="N660" t="n" s="17">
        <v>1222.2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1426.34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1473.51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1453.75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1453.11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1477.35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1377.34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1429.03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1550.52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2370.08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1716.96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1584.0</v>
      </c>
      <c r="N671" t="n" s="17">
        <v>1784.34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1800.79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2223.0</v>
      </c>
      <c r="N673" t="n" s="17">
        <v>1831.27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2022.61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1707.03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1849.03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1869.76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2192.97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1364.31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1377.18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1376.79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1563.95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1852.0</v>
      </c>
      <c r="N683" t="n" s="17">
        <v>1518.91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1366.26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1347.0</v>
      </c>
      <c r="N685" t="n" s="17">
        <v>1421.1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1692.68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850.0</v>
      </c>
      <c r="N687" t="n" s="17">
        <v>802.61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1488.25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1559.27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1378.8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1632.0</v>
      </c>
      <c r="N691" t="n" s="17">
        <v>1387.75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1392.0</v>
      </c>
      <c r="N692" t="n" s="17">
        <v>1522.26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2336.09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2090.7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1386.64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771.0</v>
      </c>
      <c r="N696" t="n" s="17">
        <v>763.71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2135.66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1188.65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2053.2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1863.6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2367.11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1756.11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1287.0</v>
      </c>
      <c r="N703" t="n" s="17">
        <v>1400.88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2903.0</v>
      </c>
      <c r="N704" t="n" s="17">
        <v>2459.76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1456.31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847.0</v>
      </c>
      <c r="N706" t="n" s="17">
        <v>1062.1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2411.89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1491.06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2137.48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1874.85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1432.64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1985.51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2010.08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1807.0</v>
      </c>
      <c r="N714" t="n" s="17">
        <v>1476.46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1598.55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1440.74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2040.04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1396.4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1383.23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1464.79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1601.66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1656.95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1444.35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1594.64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1747.0</v>
      </c>
      <c r="N726" t="n" s="17">
        <v>1380.15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2140.38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1560.17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2229.0</v>
      </c>
      <c r="N729" t="n" s="17">
        <v>1534.19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1357.14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1532.84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1831.08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2836.19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1483.0</v>
      </c>
      <c r="N734" t="n" s="17">
        <v>1509.07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1446.96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1301.63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1488.84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1351.55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1412.44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1743.0</v>
      </c>
      <c r="N740" t="n" s="17">
        <v>1420.0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1324.79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1394.15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1563.59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1340.64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1812.0</v>
      </c>
      <c r="N745" t="n" s="17">
        <v>1679.28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1351.56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1362.93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1905.0</v>
      </c>
      <c r="N749" t="n" s="17">
        <v>1531.85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1392.45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1484.75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1576.68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1374.54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1445.09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1450.4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1367.91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1426.42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1470.0</v>
      </c>
      <c r="N759" t="n" s="17">
        <v>1347.12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1441.0</v>
      </c>
      <c r="N760" t="n" s="17">
        <v>1288.59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1069.44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1475.26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1504.0</v>
      </c>
      <c r="N763" t="n" s="17">
        <v>1355.65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1540.85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1529.26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1322.0</v>
      </c>
      <c r="N766" t="n" s="17">
        <v>860.8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1872.23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1449.0</v>
      </c>
      <c r="N768" t="n" s="17">
        <v>1275.09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1611.29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1415.38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1481.06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1402.64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1488.96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1697.0</v>
      </c>
      <c r="N774" t="n" s="17">
        <v>1217.3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1142.11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1500.24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2040.07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1807.0</v>
      </c>
      <c r="N778" t="n" s="17">
        <v>1412.56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1517.62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1471.44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1060.0</v>
      </c>
      <c r="N781" t="n" s="17">
        <v>1191.83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1140.0</v>
      </c>
      <c r="N782" t="n" s="17">
        <v>1312.88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1270.0</v>
      </c>
      <c r="N783" t="n" s="17">
        <v>1470.51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1340.0</v>
      </c>
      <c r="N784" t="n" s="17">
        <v>981.93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1201.0</v>
      </c>
      <c r="N785" t="n" s="17">
        <v>1396.76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1726.37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1435.53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1364.23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440.0</v>
      </c>
      <c r="N790" t="n" s="17">
        <v>875.6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169.0</v>
      </c>
      <c r="N791" t="n" s="17">
        <v>196.67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2007.88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1879.77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1422.26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1856.25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2033.53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1421.57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1290.89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1730.78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2529.19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1645.57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1760.61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1426.31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1844.13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1424.8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1741.9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1565.81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1906.39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1427.1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1352.08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1381.85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1355.27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1562.99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1393.81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1760.45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1777.25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2065.2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1417.15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1378.79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1827.33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1147.0</v>
      </c>
      <c r="N821" t="n" s="17">
        <v>1439.75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1468.0</v>
      </c>
      <c r="N823" t="n" s="17">
        <v>1304.6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3072.32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1845.81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1716.0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1411.28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1389.01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1835.15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1345.0</v>
      </c>
      <c r="N830" t="n" s="17">
        <v>1442.18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1336.05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1183.33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1478.81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1927.14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1771.0</v>
      </c>
      <c r="N836" t="n" s="17">
        <v>1863.55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1586.68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1552.55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1666.25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1430.13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1232.0</v>
      </c>
      <c r="N841" t="n" s="17">
        <v>1069.9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1300.0</v>
      </c>
      <c r="N842" t="n" s="17">
        <v>1413.32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1193.07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1351.83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1252.05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1389.9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1535.91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1781.59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1641.81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1226.24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1783.14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1445.33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1732.0</v>
      </c>
      <c r="N853" t="n" s="17">
        <v>1477.91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1471.53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1476.0</v>
      </c>
      <c r="N855" t="n" s="17">
        <v>1586.74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1866.78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1245.63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1350.94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1387.13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1404.44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1263.03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1724.0</v>
      </c>
      <c r="N862" t="n" s="17">
        <v>1483.61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1862.89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1543.0</v>
      </c>
      <c r="N864" t="n" s="17">
        <v>1256.71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2425.4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1782.95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2092.57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1632.96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1428.0</v>
      </c>
      <c r="N869" t="n" s="17">
        <v>1417.78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1261.38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1752.0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2007.73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2204.11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4374.13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2790.0</v>
      </c>
      <c r="N876" t="n" s="17">
        <v>2193.6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1685.63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2170.68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1127.91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1433.08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1395.2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1183.83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2154.0</v>
      </c>
      <c r="N884" t="n" s="17">
        <v>1135.46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1686.22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2035.41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2136.99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1628.04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1505.95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3400.0</v>
      </c>
      <c r="N891" t="n" s="17">
        <v>3178.17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7073.0</v>
      </c>
      <c r="N892" t="n" s="17">
        <v>6147.2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3003.24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6271.06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7169.0</v>
      </c>
      <c r="N895" t="n" s="17">
        <v>5747.12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4177.0</v>
      </c>
      <c r="N896" t="n" s="17">
        <v>3920.46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1693.0</v>
      </c>
      <c r="N897" t="n" s="17">
        <v>1411.4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1872.78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1619.0</v>
      </c>
      <c r="N899" t="n" s="17">
        <v>1791.78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1536.12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1337.48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1894.83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1755.0</v>
      </c>
      <c r="N903" t="n" s="17">
        <v>1409.51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1864.46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1418.14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1572.06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1535.59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1482.98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2221.58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2052.01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2577.11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2509.92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1335.66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761.36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1961.9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1595.0</v>
      </c>
      <c r="N917" t="n" s="17">
        <v>1187.11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1538.9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1193.08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1609.97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2904.0</v>
      </c>
      <c r="N922" t="n" s="17">
        <v>1516.96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1825.74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1509.83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2023.44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1974.24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1452.38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1930.0</v>
      </c>
      <c r="N928" t="n" s="17">
        <v>2063.0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2627.85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1576.0</v>
      </c>
      <c r="N930" t="n" s="17">
        <v>1840.94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2255.96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1333.48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2760.24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1720.39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2264.11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1698.0</v>
      </c>
      <c r="N936" t="n" s="17">
        <v>1975.73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1641.41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2082.23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2707.46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1616.54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1525.04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1261.56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1322.6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1842.37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1495.93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1687.0</v>
      </c>
      <c r="N947" t="n" s="17">
        <v>1671.85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2022.54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4471.1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1824.2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1638.0</v>
      </c>
      <c r="N951" t="n" s="17">
        <v>1559.55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1706.11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1526.05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1503.85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2197.53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1821.0</v>
      </c>
      <c r="N956" t="n" s="17">
        <v>1997.92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1544.0</v>
      </c>
      <c r="N957" t="n" s="17">
        <v>1515.37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1628.61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2138.62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2326.2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1534.19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1224.0</v>
      </c>
      <c r="N962" t="n" s="17">
        <v>1176.33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1486.54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1964.13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1431.67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764.41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1350.91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1368.33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1086.0</v>
      </c>
      <c r="N969" t="n" s="17">
        <v>1377.7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2245.0</v>
      </c>
      <c r="N970" t="n" s="17">
        <v>1207.16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1637.5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1220.0</v>
      </c>
      <c r="N972" t="n" s="17">
        <v>1313.47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1799.15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1677.5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1580.56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2084.0</v>
      </c>
      <c r="N976" t="n" s="17">
        <v>1143.76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1453.44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1132.0</v>
      </c>
      <c r="N978" t="n" s="17">
        <v>1504.9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1392.82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1515.41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1595.0</v>
      </c>
      <c r="N981" t="n" s="17">
        <v>1781.53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1893.15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1543.1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1406.92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1408.97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1198.0</v>
      </c>
      <c r="N987" t="n" s="17">
        <v>1358.61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1477.79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1463.78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1684.09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1500.9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1388.72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1608.0</v>
      </c>
      <c r="N993" t="n" s="17">
        <v>1992.32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769.0</v>
      </c>
      <c r="N994" t="n" s="17">
        <v>953.56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1296.58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2199.02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1363.65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1539.0</v>
      </c>
      <c r="N998" t="n" s="17">
        <v>1412.74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1214.01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1522.37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1604.99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1442.76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1459.65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2141.0</v>
      </c>
      <c r="N1004" t="n" s="17">
        <v>1126.61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1992.0</v>
      </c>
      <c r="N1005" t="n" s="17">
        <v>1037.41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891.0</v>
      </c>
      <c r="N1006" t="n" s="17">
        <v>1032.71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1884.13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1464.81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1872.83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1792.08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1592.81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1512.0</v>
      </c>
      <c r="N1012" t="n" s="17">
        <v>1827.83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1410.65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688.0</v>
      </c>
      <c r="N1014" t="n" s="17">
        <v>977.43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968.0</v>
      </c>
      <c r="N1015" t="n" s="17">
        <v>1279.61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1530.91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1399.09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1813.59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3265.27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1411.51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581.0</v>
      </c>
      <c r="N1021" t="n" s="17">
        <v>660.48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1475.17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1471.91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1281.0</v>
      </c>
      <c r="N1025" t="n" s="17">
        <v>1407.73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1656.24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1437.64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1360.23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1911.94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1395.81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1456.98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1536.45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3500.16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1267.25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1397.0</v>
      </c>
      <c r="N1036" t="n" s="17">
        <v>1361.67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1078.0</v>
      </c>
      <c r="N1037" t="n" s="17">
        <v>1393.71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1708.6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1866.18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1954.41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1559.0</v>
      </c>
      <c r="N1042" t="n" s="17">
        <v>1920.08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1877.0</v>
      </c>
      <c r="N1043" t="n" s="17">
        <v>2161.62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1810.76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1941.13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2229.0</v>
      </c>
      <c r="N1046" t="n" s="17">
        <v>1703.89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1491.97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1895.0</v>
      </c>
      <c r="N1048" t="n" s="17">
        <v>2288.91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1525.01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1351.0</v>
      </c>
      <c r="N1050" t="n" s="17">
        <v>1271.48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1715.64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1636.42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1678.55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1374.75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1187.77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875.13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607.33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783.0</v>
      </c>
      <c r="N1059" t="n" s="17">
        <v>898.83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2227.98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1619.03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2060.0</v>
      </c>
      <c r="N1062" t="n" s="17">
        <v>2389.83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1415.44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1464.92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1759.26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1474.47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112.21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1435.43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1411.77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2281.0</v>
      </c>
      <c r="N1070" t="n" s="17">
        <v>1467.76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1182.23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2394.03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1609.0</v>
      </c>
      <c r="N1073" t="n" s="17">
        <v>1604.47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1450.0</v>
      </c>
      <c r="N1074" t="n" s="17">
        <v>1826.53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1863.91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3089.0</v>
      </c>
      <c r="N1076" t="n" s="17">
        <v>2392.27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1884.34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2417.0</v>
      </c>
      <c r="N1078" t="n" s="17">
        <v>2093.96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1765.52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1353.0</v>
      </c>
      <c r="N1080" t="n" s="17">
        <v>1524.35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1629.81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1620.86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1654.19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1372.97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1697.33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914.0</v>
      </c>
      <c r="N1086" t="n" s="17">
        <v>977.18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1563.0</v>
      </c>
      <c r="N1087" t="n" s="17">
        <v>1818.02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1602.49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1518.0</v>
      </c>
      <c r="N1089" t="n" s="17">
        <v>1682.27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1478.93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1390.67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317.08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1523.0</v>
      </c>
      <c r="N1093" t="n" s="17">
        <v>1947.2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1479.83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1812.41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1336.07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2590.0</v>
      </c>
      <c r="N1097" t="n" s="17">
        <v>2091.8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1723.78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1778.4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1420.0</v>
      </c>
      <c r="N1100" t="n" s="17">
        <v>1450.66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2395.93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1826.67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2195.0</v>
      </c>
      <c r="N1103" t="n" s="17">
        <v>2170.55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1932.11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1554.96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1554.01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1582.77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1491.0</v>
      </c>
      <c r="N1108" t="n" s="17">
        <v>1424.72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674.72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2618.99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2392.58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1970.94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2147.0</v>
      </c>
      <c r="N1113" t="n" s="17">
        <v>1671.89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1993.93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1798.83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2145.92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1928.76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1538.17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1702.28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1446.0</v>
      </c>
      <c r="N1120" t="n" s="17">
        <v>1601.29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1561.82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2281.46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2401.0</v>
      </c>
      <c r="N1123" t="n" s="17">
        <v>1331.52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1474.62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1129.0</v>
      </c>
      <c r="N1125" t="n" s="17">
        <v>1423.15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1414.45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2737.0</v>
      </c>
      <c r="N1127" t="n" s="17">
        <v>1488.69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1460.0</v>
      </c>
      <c r="N1128" t="n" s="17">
        <v>1356.71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1376.0</v>
      </c>
      <c r="N1130" t="n" s="17">
        <v>1520.27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1363.59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1566.09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1359.0</v>
      </c>
      <c r="N1133" t="n" s="17">
        <v>1359.19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1469.38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1431.73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2278.21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1878.15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1606.0</v>
      </c>
      <c r="N1138" t="n" s="17">
        <v>1781.41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3281.0</v>
      </c>
      <c r="N1139" t="n" s="17">
        <v>2552.52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1268.0</v>
      </c>
      <c r="N1140" t="n" s="17">
        <v>1549.51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1681.26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1912.84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2216.1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1908.0</v>
      </c>
      <c r="N1144" t="n" s="17">
        <v>2104.82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1688.6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1669.75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1620.97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1599.0</v>
      </c>
      <c r="N1148" t="n" s="17">
        <v>1587.22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1689.96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1178.3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2864.78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1730.27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866.0</v>
      </c>
      <c r="N1153" t="n" s="17">
        <v>1047.61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941.07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1896.0</v>
      </c>
      <c r="N1155" t="n" s="17">
        <v>2043.93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977.63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1634.0</v>
      </c>
      <c r="N1157" t="n" s="17">
        <v>1389.84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889.95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2060.79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773.0</v>
      </c>
      <c r="N1161" t="n" s="17">
        <v>676.74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1753.81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1022.99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1647.06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1220.0</v>
      </c>
      <c r="N1166" t="n" s="17">
        <v>1580.92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1214.0</v>
      </c>
      <c r="N1167" t="n" s="17">
        <v>1347.48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1273.19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929.88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1632.77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1341.63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1532.97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1729.71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2021.79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4189.75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1352.0</v>
      </c>
      <c r="N1177" t="n" s="17">
        <v>1734.65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1505.71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1874.9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1386.85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1924.8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1140.13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704.56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1413.14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1795.63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921.8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2251.78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1111.09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1391.92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1084.63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1944.47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1732.24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1953.46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1824.49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1530.21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1785.17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1626.7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1490.71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4137.75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1261.6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74.04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1808.19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1516.72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1578.66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875.71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1926.88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248.16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1899.95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1912.13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1968.51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1473.07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1926.79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1881.18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1831.25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893.0</v>
      </c>
      <c r="N1215" t="n" s="17">
        <v>821.33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1388.56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2143.95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1795.0</v>
      </c>
      <c r="N1218" t="n" s="17">
        <v>2107.72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1693.0</v>
      </c>
      <c r="N1219" t="n" s="17">
        <v>2233.38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2194.0</v>
      </c>
      <c r="N1220" t="n" s="17">
        <v>2375.93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1804.2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2054.92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1951.75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1731.0</v>
      </c>
      <c r="N1225" t="n" s="17">
        <v>1225.68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1620.6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1181.59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1459.25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1372.0</v>
      </c>
      <c r="N1229" t="n" s="17">
        <v>1562.78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1418.1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1499.5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1429.44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1429.25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1612.81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1750.72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1397.08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1384.0</v>
      </c>
      <c r="N1237" t="n" s="17">
        <v>1572.74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1276.0</v>
      </c>
      <c r="N1238" t="n" s="17">
        <v>1328.7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1318.0</v>
      </c>
      <c r="N1239" t="n" s="17">
        <v>1644.52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1851.24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1851.0</v>
      </c>
      <c r="N1241" t="n" s="17">
        <v>1577.25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1694.53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1620.07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945.13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1516.12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1917.0</v>
      </c>
      <c r="N1246" t="n" s="17">
        <v>1529.72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1630.46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1545.81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2322.87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1675.0</v>
      </c>
      <c r="N1250" t="n" s="17">
        <v>1516.12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1946.44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1066.0</v>
      </c>
      <c r="N1252" t="n" s="17">
        <v>1534.09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1880.94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1674.01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2396.05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1777.7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1729.21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2315.0</v>
      </c>
      <c r="N1258" t="n" s="17">
        <v>1847.32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1944.88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1443.17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1952.49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1519.54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1456.75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1773.95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1588.02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1438.54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2299.0</v>
      </c>
      <c r="N1267" t="n" s="17">
        <v>1843.07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1584.2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1897.11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2008.76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1379.0</v>
      </c>
      <c r="N1271" t="n" s="17">
        <v>994.12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1669.48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1660.92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1784.43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1515.0</v>
      </c>
      <c r="N1275" t="n" s="17">
        <v>1659.62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1440.62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1082.77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1596.3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1132.0</v>
      </c>
      <c r="N1279" t="n" s="17">
        <v>852.99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1496.01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2053.15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1509.03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1461.65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4209.65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1573.0</v>
      </c>
      <c r="N1285" t="n" s="17">
        <v>1222.88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1817.67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1374.52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1553.08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1641.14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1672.77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1648.36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1421.99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1816.87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1928.23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2434.56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2282.7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1712.15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1710.82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2018.87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2133.55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1923.56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2393.0</v>
      </c>
      <c r="N1302" t="n" s="17">
        <v>1288.47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1367.44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1675.43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1730.27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1667.0</v>
      </c>
      <c r="N1306" t="n" s="17">
        <v>1721.35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2435.0</v>
      </c>
      <c r="N1307" t="n" s="17">
        <v>1324.29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1442.02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1409.0</v>
      </c>
      <c r="N1309" t="n" s="17">
        <v>1791.64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1424.08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1598.62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1384.49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1910.2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1508.0</v>
      </c>
      <c r="N1314" t="n" s="17">
        <v>1560.59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1706.22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1788.99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1150.0</v>
      </c>
      <c r="N1317" t="n" s="17">
        <v>1250.13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1169.0</v>
      </c>
      <c r="N1318" t="n" s="17">
        <v>1283.25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1607.02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1419.15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1511.0</v>
      </c>
      <c r="N1321" t="n" s="17">
        <v>1491.54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1496.0</v>
      </c>
      <c r="N1322" t="n" s="17">
        <v>1403.6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3208.48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1429.99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2018.0</v>
      </c>
      <c r="N1325" t="n" s="17">
        <v>1223.38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1112.0</v>
      </c>
      <c r="N1326" t="n" s="17">
        <v>1156.18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1383.88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1836.61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1676.33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1434.0</v>
      </c>
      <c r="N1330" t="n" s="17">
        <v>1519.26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1467.37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1575.0</v>
      </c>
      <c r="N1332" t="n" s="17">
        <v>1354.55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1869.73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1938.98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1775.0</v>
      </c>
      <c r="N1335" t="n" s="17">
        <v>1873.75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1489.53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1380.13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1475.28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2118.0</v>
      </c>
      <c r="N1339" t="n" s="17">
        <v>1339.46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1517.26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1813.64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1382.64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3475.0</v>
      </c>
      <c r="N1343" t="n" s="17">
        <v>3172.55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2337.4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1955.0</v>
      </c>
      <c r="N1345" t="n" s="17">
        <v>1919.95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1450.0</v>
      </c>
      <c r="N1346" t="n" s="17">
        <v>1250.29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2490.56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1704.83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2510.0</v>
      </c>
      <c r="N1349" t="n" s="17">
        <v>2152.63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3068.0</v>
      </c>
      <c r="N1350" t="n" s="17">
        <v>2739.45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2129.76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313.28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1554.35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1905.0</v>
      </c>
      <c r="N1354" t="n" s="17">
        <v>1540.7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1282.0</v>
      </c>
      <c r="N1355" t="n" s="17">
        <v>1359.94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1557.17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1467.1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1532.1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1590.62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1373.83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1723.0</v>
      </c>
      <c r="N1361" t="n" s="17">
        <v>1346.41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2158.96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1735.95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1364.62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2151.01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1442.0</v>
      </c>
      <c r="N1366" t="n" s="17">
        <v>1450.1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1511.74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1965.0</v>
      </c>
      <c r="N1368" t="n" s="17">
        <v>1646.31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1570.0</v>
      </c>
      <c r="N1369" t="n" s="17">
        <v>1783.96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1238.69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1546.0</v>
      </c>
      <c r="N1371" t="n" s="17">
        <v>1496.35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1591.29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1917.24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2473.22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1635.48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1667.05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2089.0</v>
      </c>
      <c r="N1377" t="n" s="17">
        <v>2555.02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1981.04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813.0</v>
      </c>
      <c r="N1379" t="n" s="17">
        <v>680.77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1522.11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1189.0</v>
      </c>
      <c r="N1381" t="n" s="17">
        <v>1451.74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1879.41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1417.75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2756.93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1650.77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2350.5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1243.54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1622.68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1679.0</v>
      </c>
      <c r="N1389" t="n" s="17">
        <v>1366.61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1810.2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1564.88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1671.74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1303.0</v>
      </c>
      <c r="N1394" t="n" s="17">
        <v>1455.1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1011.0</v>
      </c>
      <c r="N1395" t="n" s="17">
        <v>1145.39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1371.12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1430.4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1528.54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1759.86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1265.24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1450.0</v>
      </c>
      <c r="N1401" t="n" s="17">
        <v>1704.27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1826.3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1742.57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1356.3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1487.86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1234.7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200.0</v>
      </c>
      <c r="N1408" t="n" s="17">
        <v>230.49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2290.69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1828.0</v>
      </c>
      <c r="N1410" t="n" s="17">
        <v>1627.86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204.0</v>
      </c>
      <c r="N1411" t="n" s="17">
        <v>149.48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1696.89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1553.45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1473.85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1612.0</v>
      </c>
      <c r="N1415" t="n" s="17">
        <v>1744.64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1718.83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1743.0</v>
      </c>
      <c r="N1417" t="n" s="17">
        <v>1720.18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1614.85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1852.0</v>
      </c>
      <c r="N1419" t="n" s="17">
        <v>1667.68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1350.6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1691.0</v>
      </c>
      <c r="N1421" t="n" s="17">
        <v>1377.07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1373.71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1950.63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2147.14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1488.0</v>
      </c>
      <c r="N1425" t="n" s="17">
        <v>1579.44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2141.49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1543.01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1815.08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2667.0</v>
      </c>
      <c r="N1429" t="n" s="17">
        <v>2725.5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1560.4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1697.02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1225.44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1520.24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1575.64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1717.52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1442.41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1524.43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1720.23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1395.03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1371.14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1392.79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217.0</v>
      </c>
      <c r="N1442" t="n" s="17">
        <v>254.48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1276.63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1712.02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1500.0</v>
      </c>
      <c r="N1445" t="n" s="17">
        <v>1062.95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1467.51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1632.92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1318.91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1248.23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1612.35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1494.74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1066.68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1963.2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1738.03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1261.39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1202.68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1322.18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1689.18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1186.76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2250.62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1372.2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