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<sst xmlns="http://schemas.openxmlformats.org/spreadsheetml/2006/main" count="227" uniqueCount="148">
  <si>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</si>
  <si>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</si>
  <si>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</si>
  <si>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</si>
  <si>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</si>
  <si>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</si>
  <si>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</si>
  <si>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</si>
  <si>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</si>
  <si>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</si>
  <si>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17.10.2026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</si>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</sst>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2801.0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1186.0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485.0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1421.0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616.0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5021.0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874.0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988.0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1382.0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1712.0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254.0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696.0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2513.0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446.0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1549.0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97.0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360.0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770.0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3379.0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393.0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1714.0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780.0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804.0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