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<sst xmlns="http://schemas.openxmlformats.org/spreadsheetml/2006/main" count="6233" uniqueCount="676">
  <si>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</si>
  <si>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</si>
  <si>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</si>
  <si>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</si>
  <si>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</si>
  <si>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</si>
  <si>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</si>
  <si>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</si>
  <si>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</si>
  <si>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</si>
  <si>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</si>
  <si>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</si>
  <si>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</si>
  <si>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</si>
  <si>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</si>
  <si>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29.04.2026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</si>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</sst>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105.48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87.38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102.33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101.38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98.58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110.57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101.19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154.02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156.86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102.53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97.22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120.64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122.23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77.14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79.61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31.14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24.96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108.02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13.37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66.37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362.7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97.18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102.88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112.76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100.16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103.24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99.74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133.68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134.88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312.81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320.91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196.28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184.9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270.76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101.49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112.06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124.22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109.71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101.31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35.35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99.29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111.69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169.06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105.45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101.87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86.29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107.07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107.28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105.08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43.42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96.05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61.64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49.67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120.24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100.74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120.68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53.0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102.94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101.92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122.55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108.11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115.53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174.53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111.28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272.56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72.98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100.01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314.24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99.67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26.18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80.06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94.75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79.05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147.86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58.23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135.99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24.9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92.74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112.83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165.82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133.14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96.13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68.55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104.11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160.89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10.88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48.14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72.12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51.95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81.92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97.66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118.19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138.99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76.89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181.96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99.89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48.43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156.51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61.95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172.39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88.53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179.58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81.15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113.05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98.35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71.82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61.82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46.53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32.87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145.09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178.81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119.95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70.33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51.35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69.12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87.57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130.04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88.74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174.97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126.13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130.34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183.92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100.0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72.72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101.65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98.33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99.12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99.87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109.6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6.03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102.99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101.65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101.77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101.68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96.57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112.73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92.14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95.45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98.94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114.44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100.41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76.23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46.34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91.16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143.25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109.66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105.13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89.25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96.76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81.35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2.21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65.13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102.81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101.07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100.08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101.93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95.69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111.9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115.28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101.25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67.55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149.39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31.05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27.7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30.89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99.62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101.66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101.98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327.73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0.79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79.75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78.62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101.36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101.56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140.73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107.07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81.84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189.54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174.81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79.74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99.68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95.26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98.56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91.65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26.79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72.87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93.7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113.64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112.85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110.62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124.5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75.38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80.38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71.48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120.79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92.28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77.49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99.05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69.51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176.11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93.68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152.22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83.23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103.3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94.48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15.04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109.77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102.56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135.68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60.83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100.09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48.23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107.78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109.96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71.13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108.17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99.39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107.97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97.02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72.52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101.11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108.61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127.39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114.53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106.42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94.91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162.35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80.11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109.61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92.27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178.56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83.94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73.49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133.64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93.15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23.49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84.95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123.08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272.61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96.69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76.53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175.5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94.04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107.82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83.88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1.05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124.99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111.25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93.71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87.85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84.44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84.9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77.23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48.95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97.52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60.71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122.73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102.15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241.53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27.12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100.51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73.43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56.77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54.61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90.44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104.67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91.72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25.64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46.57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106.0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136.93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116.37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100.37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115.69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120.68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105.54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102.12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159.99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53.31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103.52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100.01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61.33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100.54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131.27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121.66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107.89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95.12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90.72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104.79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141.28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126.48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76.42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125.71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124.6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132.12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101.87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28.15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284.45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85.36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137.55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85.81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71.86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79.7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146.41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184.6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65.07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89.67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140.19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114.37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95.88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94.46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110.47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58.9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90.86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104.38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105.65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80.36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178.86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55.97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133.6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133.22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444.65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99.0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94.86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90.13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103.32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94.09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