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<sst xmlns="http://schemas.openxmlformats.org/spreadsheetml/2006/main" count="209" uniqueCount="136">
  <si>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</si>
  <si>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</si>
  <si>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</si>
  <si>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</si>
  <si>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</si>
  <si>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</si>
  <si>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</si>
  <si>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</si>
  <si>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</si>
  <si>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</si>
  <si>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29.04.2026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</si>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</sst>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2542.0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829.0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977.0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1432.0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386.0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343.0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270.0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440.0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953.0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317.0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200.0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1094.0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620.0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4755.0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758.0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819.0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792.0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1090.0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1617.0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1221.0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354.0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2137.0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423.0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58.0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1404.0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1005.0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773.0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2916.0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341.0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116.0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1459.0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659.0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557.0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