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<sst xmlns="http://schemas.openxmlformats.org/spreadsheetml/2006/main" count="26236" uniqueCount="2254">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</sst>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1754.46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1292.64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1707.72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1448.33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2100.07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2454.91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1942.35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1425.21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8149.1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1290.53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1752.07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1536.39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1662.89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1428.05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1831.7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1594.98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1033.55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1889.09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1519.93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1159.44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1377.64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1734.25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1880.38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1928.55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1842.13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2418.08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1354.61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1167.64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1553.37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1320.33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1197.44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1274.62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1689.83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1324.78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1546.41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1669.64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1121.84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1808.35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2057.48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1217.43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1045.76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1382.1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1621.08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1713.68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2865.26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1873.96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1911.57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1143.78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1732.59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1505.25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1888.64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1361.38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1529.71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1536.94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1420.41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1584.18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1374.58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1588.01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934.01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1425.92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1910.05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1580.39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1521.82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1565.12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1841.31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1429.46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1620.77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2553.53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1805.76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1632.17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2093.57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1667.51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1703.68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1459.98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1532.18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1625.77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1854.78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1962.52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1890.32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1663.77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1203.09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1421.73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1597.69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1634.81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1342.4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574.87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1207.35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1575.23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1836.18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1144.69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1365.0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2256.28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1851.35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2126.28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1446.18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1368.82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1627.79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1904.53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1693.64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1955.91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2075.65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1333.61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1635.05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1399.64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2208.22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1374.85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1452.69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1486.44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1805.01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2478.31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1957.29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1777.49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2261.72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1990.8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1759.34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1405.58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1200.19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783.48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1956.18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1234.07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1488.12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1360.81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1501.33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1751.69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1499.68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1554.71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1517.17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1284.04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2080.82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1454.74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1141.73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1398.71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1182.23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2075.14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1852.87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1492.72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1247.43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1398.26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1498.27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1784.35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1837.76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1804.28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1483.72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1875.46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1153.85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1610.36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1859.86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1374.58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1925.29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1978.28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1763.01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1985.84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1354.35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975.33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1587.19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1577.79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1812.16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1514.92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1803.03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1274.11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1450.84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1608.57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1833.4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1352.51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1397.39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1442.61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1360.23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1771.61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1692.07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1965.39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1360.81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1424.61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1877.75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1808.82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1930.66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1460.18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1856.37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1487.23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1812.34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2343.52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1729.47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1582.05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4297.83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1144.72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1362.59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1604.93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1867.52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497.5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1796.15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1594.69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2077.69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1826.31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2157.04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1539.73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2182.25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2178.53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1480.81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3029.73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1476.83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2070.67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2008.8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2303.34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2010.19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528.0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1880.05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2406.14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1572.55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1777.78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2138.87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1803.77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1650.18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876.33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1821.55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1134.91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1355.72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1149.12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1593.72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1363.83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1410.55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738.12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1359.0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1396.06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2300.17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2091.18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1871.54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1527.53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1408.86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1685.82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1210.29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1866.41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1778.56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2390.15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1481.49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1902.35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1337.49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1494.03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2677.9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1897.55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3746.47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2067.58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2036.2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1459.51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1749.94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375.69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1747.79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1321.13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1614.96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1465.75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1387.41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1505.62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1641.54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1463.07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1640.82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1490.5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1335.29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1569.77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1479.31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1404.19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1964.42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1487.82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1497.17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1902.38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1387.18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1411.27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1915.7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1555.83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1612.23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1920.04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1915.28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1538.63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1362.31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1449.5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1535.74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1672.8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1457.71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1546.67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1386.64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1620.15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1354.68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1526.84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1418.64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1411.68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1538.15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1500.74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1325.77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1569.6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1200.92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1613.48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1485.51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1613.05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1808.67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1353.16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1196.65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1490.84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1768.47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1884.38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1814.83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1432.71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1939.38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1500.05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2112.0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1509.23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1891.36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1572.45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1415.14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1503.97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1682.58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1938.84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1688.66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1761.51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1668.78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1503.24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1511.71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1821.72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1467.57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1793.26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1628.9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1737.22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2290.47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1334.53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1579.83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2346.49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1648.61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1451.13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1391.78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658.25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2261.92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1404.31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1303.98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1413.91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1063.85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1707.96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1632.15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1313.05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1592.6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1445.2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1680.47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1920.73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1719.96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1970.25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1923.07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1882.1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1671.57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1485.97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1733.21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2226.79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1501.11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2118.3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1382.61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1391.39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2019.31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1438.34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1427.06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1601.78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1561.12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1411.95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1540.96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1260.5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1232.06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1727.28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1394.82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1388.55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1441.13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1430.88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1876.11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1457.07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1526.7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1719.64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1627.65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1441.95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1372.36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1470.96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1530.72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1552.59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1534.69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1533.4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1798.01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1369.06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1358.65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1616.53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1545.41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1881.75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1902.44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1553.7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1578.04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1484.27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1527.15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2099.59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1453.46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1433.77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835.2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1911.48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1626.64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1597.73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1436.01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1306.04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1574.9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1381.05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1868.56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1389.08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1874.44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1689.52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1817.71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1445.64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1480.71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1181.63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1918.31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2086.7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1236.99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1460.99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1883.0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1220.49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1285.63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2591.21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2372.76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1503.17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2178.27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1905.86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1863.28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1742.5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1246.31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1214.25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1777.43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1461.78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1455.73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1392.78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1702.6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1475.87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1952.02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1605.52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1377.6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1493.67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1583.49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1943.78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2088.68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3497.9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4297.72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5103.38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2014.17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1387.0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1629.89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1437.4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1405.85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1794.92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565.25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1898.83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1863.29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2619.01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1885.64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1289.76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1157.06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1526.65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1783.36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1968.4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1560.63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1588.34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1720.32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1810.66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1559.43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2311.68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2159.17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1634.58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1995.06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2427.62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1357.76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1644.92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2765.53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1459.86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1808.02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1627.07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1516.9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1544.04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1498.32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1573.46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2031.19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1899.46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1969.29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1778.34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1360.55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1440.05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1779.93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1553.48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1552.44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2461.69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1474.67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3175.31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1482.97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2015.14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1210.58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1767.74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1888.95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1551.64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1882.32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1576.87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1181.35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1370.16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1361.58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1206.35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1342.71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1496.94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1567.68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1970.36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2682.26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1499.03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2000.62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1695.71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1260.33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1815.22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1388.79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1805.59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1522.0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1337.93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1643.31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1597.88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1449.65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1468.63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1690.83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1683.04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1893.01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1743.14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1486.6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1627.3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1785.54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1236.57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1353.56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1728.19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1266.1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1195.07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2157.55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1199.48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1847.1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2017.44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1730.78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1201.95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1504.52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1562.03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1619.0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1404.59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1512.58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1836.35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1792.01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1407.82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1466.75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2340.24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1531.85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1637.61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2534.0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1600.96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1178.36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1697.2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1453.5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1578.43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1737.88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1669.81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1477.43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1375.33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1881.64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1425.1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1555.13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1458.2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1396.5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1527.84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1864.74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1198.71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2109.62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1201.97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1441.5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1217.91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1478.33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1732.71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1587.22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1553.5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1220.35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1574.89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1869.67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1996.52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1897.91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1386.36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1604.28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1608.71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1643.03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2160.31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1212.93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1216.68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1591.09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1184.8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1601.0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1643.29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1206.63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1426.07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1362.15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2007.96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1587.89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1457.36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1422.79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1636.25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1668.87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1195.32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1231.66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1214.29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1287.1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1267.95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1423.35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1463.85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1451.0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1442.33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1473.17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1416.18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1427.87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1561.05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1876.14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1714.57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1791.76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1794.87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1831.49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2014.56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1699.84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1835.89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1865.95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2189.83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1192.9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1377.12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1390.54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1563.72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1538.17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1301.4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1420.35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1701.04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674.05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1537.13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1187.74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1382.52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1523.35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2347.0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2077.07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1382.8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2134.78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2033.21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1248.26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1856.59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2364.79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1762.78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1391.17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2455.45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1450.48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1075.03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2413.21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1484.08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2159.24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1874.98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1427.03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1995.01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2006.96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1350.74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1470.5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1593.28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1425.2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2040.83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1396.71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1353.95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1455.83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1596.02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1652.52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1436.56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1446.85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1601.56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1392.0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2128.75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1555.75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1560.56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1240.0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1534.22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1837.19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2827.79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1507.54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1417.09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1510.16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1368.45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1424.8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1430.25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1319.03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1375.19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1572.19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1343.97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1626.42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782.91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1357.88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1563.36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1559.86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1482.54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1590.5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1366.87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1446.39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1404.94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1392.03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1423.68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1422.71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1509.86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1347.55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1054.53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1488.63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1428.12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1544.75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1519.69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1167.08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1863.55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813.15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1603.79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1408.55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1474.39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1396.89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1481.43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1193.24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1105.91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1499.86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2046.87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1409.63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1514.02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1478.66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1130.6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1311.47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1469.19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862.67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1397.83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1725.25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1428.92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1595.91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437.8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159.96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1366.3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1991.4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1885.6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1409.64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1858.88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2160.82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1436.7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1288.21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1731.97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2539.05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1669.52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1757.77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1428.32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1851.67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1450.59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1744.86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1572.85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1944.43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1412.3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1358.2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1377.15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1361.97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1561.02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1395.0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1748.05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1765.05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2065.32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1409.28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1381.03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1823.79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1438.4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1390.55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1300.77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3079.08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1848.2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1402.45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1394.39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1826.24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1409.14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1340.19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1163.61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1467.7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1940.99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1978.41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1575.79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1550.56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1656.13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1430.93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741.54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1388.76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1147.17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1362.9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1264.03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1379.53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1512.88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1787.22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1649.12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1141.74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1783.73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1432.76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1474.19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1463.2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1575.26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1867.83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1267.47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1358.29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1385.97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1397.06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1277.87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1478.43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1862.32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1271.97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2424.55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1781.94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1629.08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1289.94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1364.25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1996.7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1793.72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2199.46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4363.26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1703.76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2171.13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1119.99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1432.15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873.86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1395.97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1175.59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1188.85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1674.81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2045.11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2131.59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1620.24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1547.34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1526.79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3196.44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6150.6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2984.56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6224.22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5481.0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3807.52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1386.37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1872.19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1796.07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1514.53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1355.32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1900.03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1390.15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1872.31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1520.38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1413.44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1574.83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1542.42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1476.01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2223.03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2054.55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2571.32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2620.85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1361.76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173.32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1959.61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1116.84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1537.29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1199.1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1606.98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1528.03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1825.69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1503.08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2017.67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1985.66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1441.81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2058.39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2638.05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1836.83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2223.24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1422.28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2753.57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1715.05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2271.6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1985.57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1638.15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1976.59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2050.19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2076.6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2735.11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1592.08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1628.77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1321.71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1334.04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1599.08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1536.8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1681.48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1979.82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4470.7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1821.78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1551.06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1691.63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1522.36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1515.96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2189.47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1994.3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1520.49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1617.19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2151.88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2311.5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1528.4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1020.78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1513.61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1969.64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1450.88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722.65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1355.94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1348.6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1375.76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1202.53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1646.94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1317.75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1800.88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1680.92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1560.48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1117.57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1448.26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1514.5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1361.53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1516.52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1789.7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1899.83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1539.2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6.4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1407.89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1396.16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1370.78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1463.97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1453.37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1689.2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1469.79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1406.26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1996.29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988.6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1305.68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2189.77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1395.91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1415.69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1230.31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1523.96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1608.85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1406.67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1463.06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1131.44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1053.95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1062.45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1870.83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1470.65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1869.37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1793.79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1592.08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1844.1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1400.52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830.52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1242.96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1534.18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1376.43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1824.25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3150.73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1406.71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797.2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1470.27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1627.79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1465.65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1403.59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1652.24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1450.37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64.99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1355.1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1910.53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1391.27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1458.65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1525.99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3532.05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1283.85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1362.89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1387.78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1710.24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1059.0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1853.82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1955.95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1930.69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2159.52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1816.69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1944.91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1694.41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1489.35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2293.87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1528.44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1164.93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1662.75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1636.29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1671.36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1391.55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1189.97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1368.4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858.57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804.13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2235.05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1617.41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2379.53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1407.66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1433.84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1759.94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1455.17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315.2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1196.13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1406.18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1478.87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1180.95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2402.92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1589.45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1824.12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1875.57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2398.51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1878.49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2103.19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1755.84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1493.11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1598.34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1620.03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1575.07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1358.62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1710.85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1822.82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1380.77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1613.77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1660.78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1460.54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1365.8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892.47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1931.55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1467.36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1811.12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1343.09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2111.96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1717.77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1761.57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1473.92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2396.76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1968.4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2160.95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1926.38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1550.58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1533.21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1583.73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1372.49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2175.48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2011.73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2355.67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1964.58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1678.29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1991.92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1809.19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2132.13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1930.38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1529.77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1692.26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1612.92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1560.17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2292.21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1285.84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1430.76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1422.03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1441.96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1216.32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1470.27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1549.43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1355.95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1564.51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1310.63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1439.76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1420.29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2289.3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1873.31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1776.23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2557.56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1563.34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1647.74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1920.5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2206.56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2086.89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1685.69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1658.1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1619.19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1532.8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1677.76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2851.5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1712.66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1044.49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813.18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2034.32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864.21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1378.28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746.34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2050.81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231.24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1761.26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1029.19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1637.84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1589.92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767.3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1350.46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1329.31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751.37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1238.09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1647.67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1518.09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1728.27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2426.58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2973.65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1729.81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1525.14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1880.16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1390.7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1934.7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1126.89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666.28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1408.64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1788.77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911.98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2249.78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1044.64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1388.4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1060.37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1940.92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1724.72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1962.8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1824.22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1529.36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1788.61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1625.31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1500.68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4154.48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1235.42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128.79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1806.41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1525.45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1587.52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860.3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1919.15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252.54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1911.47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1914.51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1957.76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1451.79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1935.81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1832.72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1832.77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719.02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1393.79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2151.3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2096.8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2206.5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2349.89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1801.19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2055.64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1951.12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1263.8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1627.06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1221.8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1467.89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1428.62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1685.96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1771.52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1491.91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1435.15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1453.79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1599.0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1762.59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1396.07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1342.07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1628.13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1848.4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1571.18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1674.55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1622.49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820.24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1518.64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1526.58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1630.91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1542.88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2326.63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1511.09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1940.35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1524.85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1877.87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1933.67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1667.28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2396.47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1757.56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1736.18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1835.31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1942.49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1441.76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1959.28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1512.16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1445.38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1791.08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1582.45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1431.86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1856.16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1582.97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1905.89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2029.14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984.7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1667.37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1645.74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1779.27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1634.63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1457.22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1065.51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1580.74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855.43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1494.07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2043.95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1503.28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1456.82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4249.1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1803.99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1211.91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1373.98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1546.71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1636.78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1666.09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1649.84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1427.43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1821.28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1933.19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2448.22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2222.3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1700.6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1715.19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2021.07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2131.05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1933.84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1311.17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1371.14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1708.2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1708.28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1722.87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1324.84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1442.31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1788.38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1381.41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1584.26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1377.68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255.57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1903.2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9750.7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1699.89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1769.85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1205.97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1237.97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1599.92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1252.21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1490.76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1404.21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3215.04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1440.05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1232.2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1180.17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1400.52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1834.98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1669.71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1482.9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1455.44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948.96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1865.24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1924.42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1846.2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2000.83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1479.52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1492.81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1487.5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1392.85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1400.04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1361.5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1514.86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1817.9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1383.95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2973.58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2341.02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1369.09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2473.1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1705.8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1878.8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2512.43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2136.51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1551.89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1564.71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1356.15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1544.17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1454.75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1516.12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1603.92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1377.24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1357.09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2155.47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1745.84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1375.6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2150.85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1457.22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1499.35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1670.79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1744.27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1250.47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1446.21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1581.33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1902.48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2517.13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1633.46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1639.98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2580.15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1995.89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1471.68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1883.35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1414.07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2763.7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1671.68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2352.7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1255.75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1616.83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1355.37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1801.53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1564.8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1672.64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1436.55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791.76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1373.02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1423.7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1513.61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1761.05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1237.37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1717.17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1950.86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1722.64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1368.3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1494.73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1156.77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2276.85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1562.92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209.16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1692.86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1548.54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1463.08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1734.66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1729.21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1715.79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1677.11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1329.9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1344.37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1348.27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1958.65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2144.5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1569.41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2144.8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1534.21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1805.39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2732.27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1545.49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1690.1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1234.84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1548.55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1580.36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1718.79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1450.3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1531.37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1724.66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1382.36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1376.98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1389.23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1278.0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1697.92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1191.29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1450.61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1635.73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1328.53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1243.89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1603.7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1495.4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985.52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1960.26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1734.55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1283.93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1153.52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1329.65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1684.37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1260.36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2241.54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1373.27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