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<sst xmlns="http://schemas.openxmlformats.org/spreadsheetml/2006/main" count="227" uniqueCount="148">
  <si>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</si>
  <si>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</si>
  <si>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</si>
  <si>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</si>
  <si>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</si>
  <si>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</si>
  <si>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</si>
  <si>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</si>
  <si>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</si>
  <si>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</si>
  <si>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20.10.2026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</si>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</sst>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2802.0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865.0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1188.0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392.0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361.0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384.0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1315.0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464.0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110.0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1420.0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5019.0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877.0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986.0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1387.0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1185.0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1713.0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254.0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697.0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2522.0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446.0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14.0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39.0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1551.0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97.0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366.0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770.0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3384.0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393.0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87.0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1714.0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782.0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809.0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