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<sst xmlns="http://schemas.openxmlformats.org/spreadsheetml/2006/main" count="6126" uniqueCount="667">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</sst>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99.79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99.55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99.38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97.62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107.63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135.93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40.67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100.81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181.58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96.88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126.74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156.45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216.72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128.13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149.63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117.72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175.22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73.54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87.88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154.44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97.85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136.52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98.17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105.69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101.88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121.29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122.62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104.05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119.18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92.51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102.54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107.43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124.92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121.65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125.22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83.12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129.31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57.21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81.65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105.57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77.96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78.39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64.02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62.05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56.97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53.24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99.81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204.79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55.24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150.91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152.02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17.21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55.65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58.88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19.87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162.29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199.84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81.43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195.17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117.14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116.82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54.34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44.6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61.67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117.06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115.33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61.78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117.37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46.49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159.08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184.98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112.77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29.63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96.8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125.65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110.05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160.77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143.61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133.45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170.95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104.41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109.87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112.64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98.89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89.17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113.71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41.91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69.65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102.95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106.73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102.51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113.34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96.74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55.72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42.88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98.45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102.83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100.31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98.93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106.11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98.17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105.26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38.04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20.83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106.74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103.77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107.13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101.41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99.96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110.74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122.66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112.57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49.84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56.73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103.19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100.55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51.85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94.72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61.53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62.52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100.58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91.82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128.49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66.84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201.83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166.42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88.95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102.32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97.59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55.99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106.94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118.81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78.26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82.33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47.59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87.43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63.82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128.91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91.23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174.95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99.73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36.37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108.27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91.62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122.95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109.32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80.87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109.19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104.62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115.36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89.09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119.26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132.37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143.15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115.48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89.71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14.48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173.91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82.98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76.07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45.33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43.35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111.01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209.11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103.92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270.39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145.09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101.64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85.37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96.16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96.63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41.72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80.91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54.48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252.11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100.11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57.33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71.15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228.14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3.53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90.79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81.15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93.56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134.94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179.5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121.64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92.99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99.7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125.45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106.16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102.86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113.94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135.54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100.8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63.15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98.49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125.93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177.92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154.82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178.91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130.75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108.89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103.21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84.39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132.06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147.15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130.99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74.55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132.7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125.89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135.8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107.46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19.07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278.08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57.94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147.77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93.67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75.05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84.12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184.58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69.37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146.24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114.56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112.04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76.06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101.92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147.34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99.92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120.83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93.93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143.86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168.48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60.97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38.71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93.01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112.65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102.07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113.52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47.63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122.14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108.61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111.22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102.12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