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<sst xmlns="http://schemas.openxmlformats.org/spreadsheetml/2006/main" count="133" uniqueCount="57">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</sst>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3755.2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821.08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1016.72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744.84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911.8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926.6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