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<sst xmlns="http://schemas.openxmlformats.org/spreadsheetml/2006/main" count="6090" uniqueCount="663">
  <si>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</si>
  <si>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</si>
  <si>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</si>
  <si>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</si>
  <si>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</si>
  <si>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</si>
  <si>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</si>
  <si>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</si>
  <si>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</si>
  <si>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</si>
  <si>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</si>
  <si>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</si>
  <si>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</si>
  <si>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</si>
  <si>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</si>
  <si>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12.03.2024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</si>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</sst>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106.86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98.59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98.57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102.12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109.49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97.68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98.59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129.5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159.85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7.21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118.48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111.58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117.05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127.54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106.92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54.27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46.07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61.75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107.11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126.97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56.15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147.44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94.8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106.46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88.15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111.71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110.47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176.26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113.76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132.94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155.02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215.86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116.62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130.09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148.85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117.2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168.32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63.18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74.73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73.56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127.75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30.56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77.71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84.31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116.48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136.84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100.83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102.49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102.19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99.92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120.99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92.61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99.86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137.45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121.37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121.49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115.0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116.19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101.25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86.23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80.11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80.81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72.62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69.26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67.41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112.03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118.18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63.14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102.46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197.96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53.41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105.13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72.24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150.84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89.13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57.03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55.83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83.67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62.12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152.25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195.42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189.35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112.49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24.76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112.61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51.91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49.95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60.51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135.68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100.28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62.32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20.17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113.48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70.58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43.48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156.79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187.62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111.68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107.46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29.67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155.97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132.77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105.88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102.95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106.29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108.58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102.05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104.59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112.91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60.64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102.52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64.58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100.27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105.54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98.56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116.01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65.35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64.72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97.16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100.23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96.61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137.19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101.99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96.94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101.23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48.86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106.88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106.56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97.68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98.53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116.46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120.06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111.39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47.38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102.54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98.93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68.44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92.71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65.55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67.11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102.25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94.65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137.29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109.61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76.12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202.71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169.98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950.67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101.93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98.33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95.83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60.55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112.47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115.66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73.84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84.64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45.45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70.05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65.71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127.19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60.87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79.92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101.36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64.36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172.04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66.34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38.86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102.77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95.17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34.42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109.46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96.85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135.39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44.62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89.43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53.45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109.74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89.18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107.91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103.3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115.09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101.4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86.98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102.66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130.75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141.99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113.96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96.95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103.79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78.29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11.32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175.45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89.71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65.89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104.86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77.57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65.9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112.93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88.67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205.43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100.26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267.56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142.83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101.4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100.42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84.22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107.29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101.49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67.23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84.35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40.67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82.45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55.86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35.97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201.99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109.74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84.76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133.46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102.71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218.95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12.86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90.95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80.56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107.7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93.32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88.09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75.73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4.54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136.51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177.72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119.95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99.49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102.34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125.12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101.94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100.02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113.0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132.7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99.79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65.76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99.54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125.65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178.25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152.41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173.06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141.53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121.89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102.39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75.91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158.55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147.82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130.4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73.33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132.16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126.41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136.55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103.53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23.38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63.2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144.06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92.91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76.49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83.0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187.49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70.14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144.35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113.76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111.11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77.62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100.21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140.52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109.98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80.1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81.69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127.12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93.83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174.87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73.53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41.38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95.09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113.76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101.61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113.54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63.53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105.29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105.6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99.67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