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<sst xmlns="http://schemas.openxmlformats.org/spreadsheetml/2006/main" count="113" uniqueCount="75">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</sst>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248.0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126.0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656.0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792.0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2495.0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1541.0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639.0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649.0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882.0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2495.0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