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<sst xmlns="http://schemas.openxmlformats.org/spreadsheetml/2006/main" count="6251" uniqueCount="679">
  <si>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</si>
  <si>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</si>
  <si>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</si>
  <si>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</si>
  <si>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</si>
  <si>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</si>
  <si>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</si>
  <si>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</si>
  <si>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</si>
  <si>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</si>
  <si>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</si>
  <si>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</si>
  <si>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</si>
  <si>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</si>
  <si>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</si>
  <si>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03.08.2026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</si>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</sst>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112.19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97.76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113.22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110.51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80.83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105.55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103.49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126.81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34.92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108.49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169.08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170.77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104.68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115.0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119.78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94.7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87.06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36.91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51.79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110.23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52.93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75.83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399.74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100.89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103.68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112.78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104.82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103.37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130.81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297.48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310.18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190.88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178.78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260.61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102.53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116.58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127.31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115.61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107.8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43.59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97.41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113.83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168.53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108.14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103.13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84.69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108.93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85.36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134.37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104.05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65.37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95.14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69.04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48.02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118.31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124.9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100.63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83.96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76.55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111.71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152.65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131.17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98.82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132.97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126.98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110.05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109.68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134.21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74.99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99.27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103.47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316.86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100.99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29.6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78.85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97.84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78.7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148.59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65.45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129.76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23.43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113.34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163.52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131.06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93.41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76.57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74.37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102.73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51.43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71.61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52.54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44.57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101.86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114.18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143.47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78.02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178.03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99.57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48.32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169.91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64.25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174.5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96.0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58.02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183.33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80.33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108.13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43.84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97.79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68.45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61.82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38.24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145.87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179.62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116.56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67.67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58.85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77.19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87.72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133.68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90.22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173.82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125.87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128.13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187.91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78.77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99.61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96.69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101.82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100.42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11.1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107.28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101.36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101.69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100.68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97.59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102.36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102.59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94.37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113.68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90.76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98.51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95.39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105.57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29.08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101.12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76.5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50.46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90.77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144.21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109.74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105.06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89.07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9.3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101.66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80.03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20.01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25.83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103.43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101.42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98.5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102.43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99.84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110.07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117.43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103.52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71.19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164.71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42.21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37.75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50.69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100.54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102.21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101.5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323.12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5.23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79.33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79.58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102.26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102.74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139.44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109.17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79.8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191.13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177.02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83.41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98.47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95.11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96.61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91.95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38.79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78.41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92.57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116.69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116.49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109.16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121.0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84.37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80.61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71.28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124.0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95.58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77.72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100.17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69.69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177.74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92.21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149.83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97.34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104.15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94.46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24.62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109.59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102.84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142.16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60.97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102.13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47.67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109.9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114.2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85.13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107.7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98.88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107.58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99.11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89.58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106.04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109.24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127.68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106.04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93.51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149.3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80.35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125.4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95.68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178.39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83.78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74.15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134.45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96.51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36.52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81.42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122.77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262.93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97.17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70.78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179.13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85.63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84.58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14.77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133.35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110.87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96.82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85.23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84.47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82.82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55.82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97.67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57.48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122.08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103.85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245.07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26.29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103.42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74.08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55.81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58.93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86.7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103.44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92.01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43.89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71.64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105.67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138.49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116.78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98.41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116.63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119.41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108.79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102.04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157.17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68.19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102.34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101.61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63.9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14.94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98.75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178.12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165.32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107.82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92.5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19.15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136.26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143.25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125.6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75.64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125.04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123.72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131.93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104.05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31.03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282.99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85.67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137.36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16.29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70.53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141.19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182.47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89.35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140.22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116.28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98.88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96.37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60.53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92.31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104.37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105.97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80.89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187.36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58.09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132.0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132.97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433.71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101.02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100.0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112.41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104.21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93.93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158.58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