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<sst xmlns="http://schemas.openxmlformats.org/spreadsheetml/2006/main" count="215" uniqueCount="140">
  <si>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</si>
  <si>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</si>
  <si>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</si>
  <si>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</si>
  <si>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</si>
  <si>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</si>
  <si>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</si>
  <si>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</si>
  <si>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</si>
  <si>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</si>
  <si>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03.08.2026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</si>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</sst>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2674.0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1661.0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1542.0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391.0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322.0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438.0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397.0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1768.0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624.0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4931.0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810.0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885.0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1238.0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1135.0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1671.0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277.0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603.0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2408.0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443.0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46.0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1502.0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985.0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769.0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3142.0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366.0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97.0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1602.0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732.0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653.0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