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<sst xmlns="http://schemas.openxmlformats.org/spreadsheetml/2006/main" count="26212" uniqueCount="2251">
  <si>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</si>
  <si>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</si>
  <si>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</si>
  <si>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</si>
  <si>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</si>
  <si>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</si>
  <si>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</si>
  <si>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</si>
  <si>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</si>
  <si>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</si>
  <si>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</si>
  <si>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</si>
  <si>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</si>
  <si>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</si>
  <si>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</si>
  <si>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</si>
  <si>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</si>
  <si>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02.08.2026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</si>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</sst>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1741.3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1232.0</v>
      </c>
      <c r="N6" t="n" s="17">
        <v>1316.01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1715.52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2094.58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2454.48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1952.75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972.0</v>
      </c>
      <c r="N12" t="n" s="17">
        <v>1358.43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8007.0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1486.48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1960.0</v>
      </c>
      <c r="N15" t="n" s="17">
        <v>2109.87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752.0</v>
      </c>
      <c r="N16" t="n" s="17">
        <v>1117.13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1754.54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1930.67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1780.4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2116.0</v>
      </c>
      <c r="N22" t="n" s="17">
        <v>1148.91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1301.0</v>
      </c>
      <c r="N23" t="n" s="17">
        <v>1430.57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1829.28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1592.72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765.0</v>
      </c>
      <c r="N27" t="n" s="17">
        <v>987.73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1881.79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1560.0</v>
      </c>
      <c r="N29" t="n" s="17">
        <v>1525.36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1231.85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1379.14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1420.68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1732.22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1512.41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1884.82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1417.23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1923.73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1847.61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2410.2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1367.28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2223.0</v>
      </c>
      <c r="N41" t="n" s="17">
        <v>1196.35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1253.68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2114.8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1545.24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1157.0</v>
      </c>
      <c r="N45" t="n" s="17">
        <v>1540.7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1246.2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1494.1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1205.49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1681.43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1344.94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1094.61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1537.68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1679.01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1126.36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1820.29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2057.33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1455.8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1206.0</v>
      </c>
      <c r="N58" t="n" s="17">
        <v>1318.02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1153.0</v>
      </c>
      <c r="N59" t="n" s="17">
        <v>1348.01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1528.0</v>
      </c>
      <c r="N60" t="n" s="17">
        <v>1428.53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1554.09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1387.16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996.56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1626.87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1714.92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2818.97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1875.87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1953.0</v>
      </c>
      <c r="N68" t="n" s="17">
        <v>1929.29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1274.0</v>
      </c>
      <c r="N69" t="n" s="17">
        <v>1200.1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1712.33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1363.0</v>
      </c>
      <c r="N71" t="n" s="17">
        <v>1498.24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1806.0</v>
      </c>
      <c r="N72" t="n" s="17">
        <v>2023.68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1464.63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1197.0</v>
      </c>
      <c r="N74" t="n" s="17">
        <v>1399.17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1529.56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1386.98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1400.0</v>
      </c>
      <c r="N77" t="n" s="17">
        <v>1550.35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1426.95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1581.35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1402.78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1570.35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992.0</v>
      </c>
      <c r="N82" t="n" s="17">
        <v>999.59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3532.05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1904.21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1558.96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1650.36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1527.14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1569.39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1848.02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1429.52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1605.35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1165.0</v>
      </c>
      <c r="N93" t="n" s="17">
        <v>1259.97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1803.44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1537.72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1652.39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2154.31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1678.33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2110.98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1449.65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1544.29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2267.0</v>
      </c>
      <c r="N102" t="n" s="17">
        <v>1611.53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2251.19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1886.89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1794.0</v>
      </c>
      <c r="N105" t="n" s="17">
        <v>1965.42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2299.0</v>
      </c>
      <c r="N106" t="n" s="17">
        <v>1913.51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1679.61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1763.0</v>
      </c>
      <c r="N108" t="n" s="17">
        <v>1776.21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1208.53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2067.0</v>
      </c>
      <c r="N110" t="n" s="17">
        <v>1423.98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1589.84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1788.0</v>
      </c>
      <c r="N112" t="n" s="17">
        <v>1752.63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1289.55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554.87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1167.03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1577.97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1929.63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1383.0</v>
      </c>
      <c r="N118" t="n" s="17">
        <v>1216.52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1497.33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2256.12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1873.83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2098.3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1944.65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1445.39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1445.0</v>
      </c>
      <c r="N125" t="n" s="17">
        <v>1355.58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1738.0</v>
      </c>
      <c r="N126" t="n" s="17">
        <v>1617.01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1907.61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2008.2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1538.0</v>
      </c>
      <c r="N129" t="n" s="17">
        <v>1648.62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1971.8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2035.0</v>
      </c>
      <c r="N131" t="n" s="17">
        <v>2084.87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1322.6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1643.28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1472.0</v>
      </c>
      <c r="N134" t="n" s="17">
        <v>1404.83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2217.85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1535.83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1372.29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1462.28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1488.51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1805.06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1596.0</v>
      </c>
      <c r="N141" t="n" s="17">
        <v>1415.55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2481.09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1966.55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1790.22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1766.0</v>
      </c>
      <c r="N145" t="n" s="17">
        <v>2222.55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2436.0</v>
      </c>
      <c r="N146" t="n" s="17">
        <v>2001.81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1728.38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1408.08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1619.0</v>
      </c>
      <c r="N149" t="n" s="17">
        <v>1228.39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1235.0</v>
      </c>
      <c r="N150" t="n" s="17">
        <v>1203.76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2569.0</v>
      </c>
      <c r="N151" t="n" s="17">
        <v>1932.78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1993.0</v>
      </c>
      <c r="N152" t="n" s="17">
        <v>1234.95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1492.75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1619.0</v>
      </c>
      <c r="N154" t="n" s="17">
        <v>1469.08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1353.88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1499.93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1750.21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1499.6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1407.35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1668.0</v>
      </c>
      <c r="N160" t="n" s="17">
        <v>1551.49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1230.0</v>
      </c>
      <c r="N161" t="n" s="17">
        <v>1522.54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1260.05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2083.88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1164.0</v>
      </c>
      <c r="N164" t="n" s="17">
        <v>1448.53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1499.11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1402.09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1749.0</v>
      </c>
      <c r="N167" t="n" s="17">
        <v>1181.39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2083.81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1854.38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1498.89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1288.51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1410.4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1548.19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1794.95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1845.09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1795.86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1504.1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1790.03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1875.36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1876.38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1152.35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1609.55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1865.26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1643.32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1919.09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1978.23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1648.0</v>
      </c>
      <c r="N187" t="n" s="17">
        <v>1785.76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1979.35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1864.81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1894.4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1000.6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1587.45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1432.0</v>
      </c>
      <c r="N193" t="n" s="17">
        <v>1570.92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1502.0</v>
      </c>
      <c r="N194" t="n" s="17">
        <v>1799.33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1521.1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1798.85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1855.0</v>
      </c>
      <c r="N197" t="n" s="17">
        <v>1249.0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1076.62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2233.0</v>
      </c>
      <c r="N199" t="n" s="17">
        <v>1350.05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1457.09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1616.02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1593.0</v>
      </c>
      <c r="N202" t="n" s="17">
        <v>1836.38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1349.76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1396.88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1440.93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1358.05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1775.95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2177.0</v>
      </c>
      <c r="N208" t="n" s="17">
        <v>1788.8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76.37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1674.0</v>
      </c>
      <c r="N210" t="n" s="17">
        <v>1959.79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1340.49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1422.29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1883.7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1807.06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1599.0</v>
      </c>
      <c r="N215" t="n" s="17">
        <v>1772.13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1439.27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1934.82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1461.83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1881.84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1247.0</v>
      </c>
      <c r="N220" t="n" s="17">
        <v>1494.12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1421.35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1746.69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468.0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1587.47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27.0</v>
      </c>
      <c r="N225" t="n" s="17">
        <v>24.47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4250.55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2400.0</v>
      </c>
      <c r="N227" t="n" s="17">
        <v>1267.41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1611.24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1879.34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1236.3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1326.51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1511.0</v>
      </c>
      <c r="N232" t="n" s="17">
        <v>1328.33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1800.46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1612.73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1585.34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2087.2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1833.02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2165.44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1410.0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2229.0</v>
      </c>
      <c r="N240" t="n" s="17">
        <v>1459.88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2186.96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2199.34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1477.65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1522.44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1977.77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834.01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1668.0</v>
      </c>
      <c r="N247" t="n" s="17">
        <v>1457.61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2071.0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3335.0</v>
      </c>
      <c r="N249" t="n" s="17">
        <v>2933.55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2304.9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2056.0</v>
      </c>
      <c r="N251" t="n" s="17">
        <v>2013.26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700.1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1871.98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2417.06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1571.3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1779.55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2543.0</v>
      </c>
      <c r="N257" t="n" s="17">
        <v>2140.68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1609.0</v>
      </c>
      <c r="N258" t="n" s="17">
        <v>1784.6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1662.0</v>
      </c>
      <c r="N259" t="n" s="17">
        <v>1648.45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874.93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0.0</v>
      </c>
      <c r="N261" t="n" s="17">
        <v>0.0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1740.0</v>
      </c>
      <c r="N262" t="n" s="17">
        <v>2313.4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1247.0</v>
      </c>
      <c r="N263" t="n" s="17">
        <v>1429.2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2383.72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603.9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1141.56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1222.0</v>
      </c>
      <c r="N267" t="n" s="17">
        <v>1353.45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1173.42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1587.51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1354.0</v>
      </c>
      <c r="N270" t="n" s="17">
        <v>1366.66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767.73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1361.44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1552.84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1994.0</v>
      </c>
      <c r="N274" t="n" s="17">
        <v>2301.23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2095.15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1856.64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1536.01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1109.0</v>
      </c>
      <c r="N278" t="n" s="17">
        <v>1359.26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1676.89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1234.95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1864.0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1779.09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2089.0</v>
      </c>
      <c r="N283" t="n" s="17">
        <v>2396.76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1483.57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1892.26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1310.82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1496.79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2635.75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1902.9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3745.97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1831.0</v>
      </c>
      <c r="N292" t="n" s="17">
        <v>2050.74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2046.48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1442.08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1756.68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554.0</v>
      </c>
      <c r="N297" t="n" s="17">
        <v>448.99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1564.0</v>
      </c>
      <c r="N298" t="n" s="17">
        <v>1670.9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1850.0</v>
      </c>
      <c r="N299" t="n" s="17">
        <v>1527.13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1617.63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1524.0</v>
      </c>
      <c r="N301" t="n" s="17">
        <v>1476.61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1393.43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1512.62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1649.78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1470.52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1638.11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1493.72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1349.97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1574.26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1482.28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1404.2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1940.47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1490.7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1503.87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1905.88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1378.36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1412.82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1933.25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1555.4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1621.0</v>
      </c>
      <c r="N320" t="n" s="17">
        <v>1621.41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1530.64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1912.42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1544.3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2560.0</v>
      </c>
      <c r="N324" t="n" s="17">
        <v>1333.12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1448.36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1545.97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1671.59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1458.36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1531.89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1384.52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1612.39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1364.93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1530.99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1417.85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1412.25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1520.93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1510.63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1318.73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1593.98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2339.0</v>
      </c>
      <c r="N340" t="n" s="17">
        <v>1201.39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1611.56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1487.88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1594.61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1849.07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1356.87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1198.52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1493.64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1767.61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1887.92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1823.42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1432.0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1945.42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1502.01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2108.66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1512.89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1888.47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1590.31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1473.0</v>
      </c>
      <c r="N358" t="n" s="17">
        <v>1407.23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1493.1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1679.53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1934.61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1684.43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1741.84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1669.57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1508.32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1510.91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1820.54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1470.53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1790.06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1639.12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1744.56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2297.66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1479.0</v>
      </c>
      <c r="N373" t="n" s="17">
        <v>1375.76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1601.72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2335.8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1645.05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1451.02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1492.0</v>
      </c>
      <c r="N378" t="n" s="17">
        <v>1397.7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716.0</v>
      </c>
      <c r="N379" t="n" s="17">
        <v>693.33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1544.18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2241.1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1139.0</v>
      </c>
      <c r="N382" t="n" s="17">
        <v>1404.09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1476.22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1409.51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1059.93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1706.13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1632.18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1315.35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1581.23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1483.07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1700.43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1202.0</v>
      </c>
      <c r="N392" t="n" s="17">
        <v>1372.28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1710.34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1948.2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1925.71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1236.0</v>
      </c>
      <c r="N396" t="n" s="17">
        <v>1483.06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1545.0</v>
      </c>
      <c r="N397" t="n" s="17">
        <v>1660.06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1301.0</v>
      </c>
      <c r="N398" t="n" s="17">
        <v>1484.46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1721.95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2232.46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1566.75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2118.42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1387.08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1396.15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2021.6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1448.78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1493.91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1598.61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1564.83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1410.7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1432.12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1537.37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1252.0</v>
      </c>
      <c r="N413" t="n" s="17">
        <v>1371.36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1216.03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1723.63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1398.76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1355.0</v>
      </c>
      <c r="N417" t="n" s="17">
        <v>1393.2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1432.85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1442.06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2016.0</v>
      </c>
      <c r="N420" t="n" s="17">
        <v>1875.74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1456.0</v>
      </c>
      <c r="N421" t="n" s="17">
        <v>1448.8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1514.58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1709.97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1620.75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1549.25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1373.42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1474.12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1529.32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1549.66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1799.0</v>
      </c>
      <c r="N431" t="n" s="17">
        <v>1564.41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1816.0</v>
      </c>
      <c r="N432" t="n" s="17">
        <v>1537.76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1783.52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1370.86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1362.31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1624.37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1512.27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1792.9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1934.0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1585.7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1579.26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1485.61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1495.5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2096.56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1468.22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1453.0</v>
      </c>
      <c r="N446" t="n" s="17">
        <v>1450.7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897.0</v>
      </c>
      <c r="N447" t="n" s="17">
        <v>854.67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1896.85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1583.0</v>
      </c>
      <c r="N449" t="n" s="17">
        <v>1628.24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1597.45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1205.0</v>
      </c>
      <c r="N451" t="n" s="17">
        <v>1440.13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1703.0</v>
      </c>
      <c r="N452" t="n" s="17">
        <v>1329.22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1419.6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1359.61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1795.0</v>
      </c>
      <c r="N455" t="n" s="17">
        <v>1865.83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1391.78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1886.73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1679.39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1827.05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1454.88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1496.57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1205.48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1921.26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2098.33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1190.95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1446.34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1637.0</v>
      </c>
      <c r="N467" t="n" s="17">
        <v>1891.92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1218.24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1324.39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2540.0</v>
      </c>
      <c r="N470" t="n" s="17">
        <v>2599.69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2363.2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1495.58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2191.22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1891.32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1428.0</v>
      </c>
      <c r="N475" t="n" s="17">
        <v>1860.42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1713.74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1241.6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1219.58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1779.24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1460.63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1453.09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1395.93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1340.0</v>
      </c>
      <c r="N483" t="n" s="17">
        <v>1697.21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1491.56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1803.0</v>
      </c>
      <c r="N485" t="n" s="17">
        <v>1952.75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1589.59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1377.23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1298.22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1376.0</v>
      </c>
      <c r="N489" t="n" s="17">
        <v>1597.23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1735.0</v>
      </c>
      <c r="N490" t="n" s="17">
        <v>1945.63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1811.0</v>
      </c>
      <c r="N491" t="n" s="17">
        <v>2082.67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1878.86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3473.16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4150.0</v>
      </c>
      <c r="N494" t="n" s="17">
        <v>4273.71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5650.0</v>
      </c>
      <c r="N495" t="n" s="17">
        <v>5277.9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2011.35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1584.0</v>
      </c>
      <c r="N497" t="n" s="17">
        <v>1412.85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1636.97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1407.75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1495.0</v>
      </c>
      <c r="N500" t="n" s="17">
        <v>1407.2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1799.89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577.55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1900.45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1869.83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2624.52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1890.26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1299.06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985.0</v>
      </c>
      <c r="N508" t="n" s="17">
        <v>1095.13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1519.99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1764.48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1980.27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1562.7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1587.43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1722.37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1565.26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1790.83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2321.21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2209.72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1612.0</v>
      </c>
      <c r="N519" t="n" s="17">
        <v>1622.47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2562.0</v>
      </c>
      <c r="N520" t="n" s="17">
        <v>2014.42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2427.41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1371.26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1656.52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2774.33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1466.81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1814.74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1634.59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1264.05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1525.45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1547.55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1515.75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1634.0</v>
      </c>
      <c r="N532" t="n" s="17">
        <v>1572.13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1730.0</v>
      </c>
      <c r="N533" t="n" s="17">
        <v>2030.88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1900.29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1975.18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1337.0</v>
      </c>
      <c r="N536" t="n" s="17">
        <v>1774.73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1353.35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1423.61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1443.0</v>
      </c>
      <c r="N539" t="n" s="17">
        <v>1775.09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1629.09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1604.68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1915.0</v>
      </c>
      <c r="N542" t="n" s="17">
        <v>2454.2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1499.0</v>
      </c>
      <c r="N543" t="n" s="17">
        <v>1466.87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3139.62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1475.71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1562.0</v>
      </c>
      <c r="N546" t="n" s="17">
        <v>2012.12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1194.13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1758.5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1874.82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1547.2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1881.09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2010.84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2297.0</v>
      </c>
      <c r="N553" t="n" s="17">
        <v>1168.16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1558.0</v>
      </c>
      <c r="N554" t="n" s="17">
        <v>1394.75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1376.31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2279.0</v>
      </c>
      <c r="N556" t="n" s="17">
        <v>1200.39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1345.72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1539.53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1972.92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2674.54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1493.83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2116.0</v>
      </c>
      <c r="N563" t="n" s="17">
        <v>1916.27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1704.78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1242.25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1818.88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1449.29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1801.69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1513.55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1647.52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1336.0</v>
      </c>
      <c r="N571" t="n" s="17">
        <v>1598.01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1619.0</v>
      </c>
      <c r="N572" t="n" s="17">
        <v>1490.41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1474.22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1987.0</v>
      </c>
      <c r="N574" t="n" s="17">
        <v>1709.4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1711.2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1886.67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1737.52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1327.0</v>
      </c>
      <c r="N578" t="n" s="17">
        <v>1489.0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1623.4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1612.0</v>
      </c>
      <c r="N580" t="n" s="17">
        <v>1782.73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1234.25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1223.0</v>
      </c>
      <c r="N582" t="n" s="17">
        <v>1373.76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1356.0</v>
      </c>
      <c r="N583" t="n" s="17">
        <v>1730.81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1187.9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1232.85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2156.01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1206.27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1850.27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2014.21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1202.68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1501.55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1772.0</v>
      </c>
      <c r="N593" t="n" s="17">
        <v>1560.8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1621.35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1404.59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1522.24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1821.94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1200.0</v>
      </c>
      <c r="N599" t="n" s="17">
        <v>1396.48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1445.04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4419.0</v>
      </c>
      <c r="N601" t="n" s="17">
        <v>2276.81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1571.99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1654.5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2549.4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1600.75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2325.0</v>
      </c>
      <c r="N606" t="n" s="17">
        <v>1190.49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1694.95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1458.09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1580.79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1750.77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1872.0</v>
      </c>
      <c r="N611" t="n" s="17">
        <v>1679.19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1469.2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1369.05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1886.96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1491.8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1544.35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1465.95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1386.3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1528.72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1879.19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2256.0</v>
      </c>
      <c r="N621" t="n" s="17">
        <v>1198.37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2112.36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1222.61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1392.0</v>
      </c>
      <c r="N624" t="n" s="17">
        <v>1450.62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1215.91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1346.0</v>
      </c>
      <c r="N626" t="n" s="17">
        <v>1542.75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1366.0</v>
      </c>
      <c r="N627" t="n" s="17">
        <v>1722.53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1589.19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1552.75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2152.0</v>
      </c>
      <c r="N630" t="n" s="17">
        <v>1273.43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1311.0</v>
      </c>
      <c r="N631" t="n" s="17">
        <v>1573.86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1850.45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1479.0</v>
      </c>
      <c r="N633" t="n" s="17">
        <v>1986.71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1897.9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1385.6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1596.41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1646.0</v>
      </c>
      <c r="N637" t="n" s="17">
        <v>1599.34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1658.95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1986.0</v>
      </c>
      <c r="N639" t="n" s="17">
        <v>2154.6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1235.77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2403.0</v>
      </c>
      <c r="N641" t="n" s="17">
        <v>1245.84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1586.62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1594.83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1486.0</v>
      </c>
      <c r="N644" t="n" s="17">
        <v>1637.32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1251.79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1464.29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1369.31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1837.0</v>
      </c>
      <c r="N648" t="n" s="17">
        <v>2006.49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1317.0</v>
      </c>
      <c r="N649" t="n" s="17">
        <v>1607.23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1463.39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1416.23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1630.01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1662.66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2191.0</v>
      </c>
      <c r="N654" t="n" s="17">
        <v>1188.99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1226.1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2193.81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2176.0</v>
      </c>
      <c r="N657" t="n" s="17">
        <v>1241.61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1880.0</v>
      </c>
      <c r="N658" t="n" s="17">
        <v>1433.98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1144.0</v>
      </c>
      <c r="N659" t="n" s="17">
        <v>1197.72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1424.9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1472.13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1456.23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1452.71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1477.62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1379.47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1430.92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1549.27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2373.33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1873.0</v>
      </c>
      <c r="N669" t="n" s="17">
        <v>1719.23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1783.39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2123.0</v>
      </c>
      <c r="N671" t="n" s="17">
        <v>1798.13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2225.0</v>
      </c>
      <c r="N672" t="n" s="17">
        <v>1831.69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2024.32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2191.0</v>
      </c>
      <c r="N674" t="n" s="17">
        <v>1705.81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1846.51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1867.97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2192.71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1536.0</v>
      </c>
      <c r="N678" t="n" s="17">
        <v>1363.14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1159.0</v>
      </c>
      <c r="N679" t="n" s="17">
        <v>1378.03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1316.0</v>
      </c>
      <c r="N680" t="n" s="17">
        <v>1380.56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1486.0</v>
      </c>
      <c r="N681" t="n" s="17">
        <v>1565.66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1521.35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1364.21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1420.22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1691.32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847.0</v>
      </c>
      <c r="N686" t="n" s="17">
        <v>799.27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1488.15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1457.0</v>
      </c>
      <c r="N688" t="n" s="17">
        <v>1558.07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1403.0</v>
      </c>
      <c r="N689" t="n" s="17">
        <v>1371.36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1625.0</v>
      </c>
      <c r="N690" t="n" s="17">
        <v>1378.16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1525.61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2341.65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2087.33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1435.0</v>
      </c>
      <c r="N694" t="n" s="17">
        <v>1372.92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1383.13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2138.55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2257.0</v>
      </c>
      <c r="N697" t="n" s="17">
        <v>1198.87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2403.0</v>
      </c>
      <c r="N698" t="n" s="17">
        <v>2049.26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1883.0</v>
      </c>
      <c r="N699" t="n" s="17">
        <v>1859.68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2371.04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1757.84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1411.94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2430.76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1459.25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1063.36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2411.13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1494.34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1699.0</v>
      </c>
      <c r="N708" t="n" s="17">
        <v>2138.83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1555.0</v>
      </c>
      <c r="N709" t="n" s="17">
        <v>1875.82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1430.99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1985.44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2007.99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1474.63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1597.31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1435.35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2046.65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1731.0</v>
      </c>
      <c r="N717" t="n" s="17">
        <v>1386.81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1756.0</v>
      </c>
      <c r="N718" t="n" s="17">
        <v>1377.27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1461.56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1600.8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1655.98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1441.32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1449.88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1597.24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1380.16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2135.97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1559.36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1537.8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1699.0</v>
      </c>
      <c r="N729" t="n" s="17">
        <v>1353.91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1537.86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1420.0</v>
      </c>
      <c r="N731" t="n" s="17">
        <v>1832.83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2835.09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1510.11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1442.42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1067.0</v>
      </c>
      <c r="N735" t="n" s="17">
        <v>1296.22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1496.72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1788.0</v>
      </c>
      <c r="N737" t="n" s="17">
        <v>1352.12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1822.0</v>
      </c>
      <c r="N738" t="n" s="17">
        <v>1397.22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1419.29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1329.04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1396.43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1567.15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1344.89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1784.0</v>
      </c>
      <c r="N744" t="n" s="17">
        <v>1654.31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317.0</v>
      </c>
      <c r="N745" t="n" s="17">
        <v>351.95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1350.1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1361.43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1528.71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1240.0</v>
      </c>
      <c r="N749" t="n" s="17">
        <v>1391.27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1484.32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1582.43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1373.68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1444.96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1446.88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1068.0</v>
      </c>
      <c r="N755" t="n" s="17">
        <v>1370.32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1430.5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1425.4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1568.2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1440.0</v>
      </c>
      <c r="N759" t="n" s="17">
        <v>1294.41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1074.28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1482.35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1343.96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1539.57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1334.0</v>
      </c>
      <c r="N764" t="n" s="17">
        <v>1523.79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1345.0</v>
      </c>
      <c r="N765" t="n" s="17">
        <v>876.5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1869.97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908.63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1610.7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1420.5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1652.0</v>
      </c>
      <c r="N770" t="n" s="17">
        <v>1481.22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1401.29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1487.16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1198.0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1133.93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1499.83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2045.18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1399.21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1515.92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1475.34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1035.0</v>
      </c>
      <c r="N780" t="n" s="17">
        <v>1167.68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1312.62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1273.0</v>
      </c>
      <c r="N782" t="n" s="17">
        <v>1472.59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1332.0</v>
      </c>
      <c r="N783" t="n" s="17">
        <v>981.65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1401.57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1425.0</v>
      </c>
      <c r="N786" t="n" s="17">
        <v>1727.67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1434.92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1363.05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393.0</v>
      </c>
      <c r="N789" t="n" s="17">
        <v>782.73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183.84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2005.5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1873.46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1416.73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1854.57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2418.0</v>
      </c>
      <c r="N795" t="n" s="17">
        <v>2059.82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1419.28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2237.0</v>
      </c>
      <c r="N797" t="n" s="17">
        <v>1286.97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1735.08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2136.0</v>
      </c>
      <c r="N799" t="n" s="17">
        <v>2533.57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1645.85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1763.53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1422.12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1841.2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1433.15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1741.83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1564.69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1912.24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1425.75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1349.65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1383.55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1361.94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1567.6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1687.0</v>
      </c>
      <c r="N813" t="n" s="17">
        <v>1392.83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1758.38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1774.3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2063.97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1414.57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1377.76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2058.0</v>
      </c>
      <c r="N819" t="n" s="17">
        <v>1827.74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1442.67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1382.55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1304.99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2786.0</v>
      </c>
      <c r="N823" t="n" s="17">
        <v>3079.42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1841.17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1712.9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1209.0</v>
      </c>
      <c r="N826" t="n" s="17">
        <v>1408.42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1339.0</v>
      </c>
      <c r="N827" t="n" s="17">
        <v>1388.71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1841.28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1431.77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1336.87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1188.52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1416.0</v>
      </c>
      <c r="N833" t="n" s="17">
        <v>1479.28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1589.0</v>
      </c>
      <c r="N834" t="n" s="17">
        <v>1926.2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1779.0</v>
      </c>
      <c r="N835" t="n" s="17">
        <v>1867.61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1580.11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1552.15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1664.97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1431.14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1022.54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1413.77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1529.0</v>
      </c>
      <c r="N842" t="n" s="17">
        <v>1196.05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1353.17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1248.65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1383.28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1533.49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1781.66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1597.0</v>
      </c>
      <c r="N848" t="n" s="17">
        <v>1647.69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1198.0</v>
      </c>
      <c r="N849" t="n" s="17">
        <v>1205.02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1784.74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1443.99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1734.0</v>
      </c>
      <c r="N852" t="n" s="17">
        <v>1478.48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1790.0</v>
      </c>
      <c r="N853" t="n" s="17">
        <v>1469.73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1583.58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1873.68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1244.89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1356.85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1389.55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1401.8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1264.8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1484.97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1861.58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1253.27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2425.27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1782.96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2094.83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1598.0</v>
      </c>
      <c r="N867" t="n" s="17">
        <v>1632.09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1401.0</v>
      </c>
      <c r="N868" t="n" s="17">
        <v>1397.73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1103.0</v>
      </c>
      <c r="N869" t="n" s="17">
        <v>1263.97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1352.43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2156.0</v>
      </c>
      <c r="N871" t="n" s="17">
        <v>1765.12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2005.23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2207.09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4139.0</v>
      </c>
      <c r="N874" t="n" s="17">
        <v>4381.19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2195.3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1683.64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2167.18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1339.0</v>
      </c>
      <c r="N878" t="n" s="17">
        <v>1122.29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1431.65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878.61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1393.24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1176.77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1145.62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1683.79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1771.0</v>
      </c>
      <c r="N885" t="n" s="17">
        <v>2036.7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2019.0</v>
      </c>
      <c r="N886" t="n" s="17">
        <v>2132.98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1512.0</v>
      </c>
      <c r="N887" t="n" s="17">
        <v>1628.61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1366.0</v>
      </c>
      <c r="N888" t="n" s="17">
        <v>1560.91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1511.17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3415.0</v>
      </c>
      <c r="N890" t="n" s="17">
        <v>3193.87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7100.0</v>
      </c>
      <c r="N891" t="n" s="17">
        <v>6161.6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3007.26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6546.0</v>
      </c>
      <c r="N893" t="n" s="17">
        <v>6266.83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7097.0</v>
      </c>
      <c r="N894" t="n" s="17">
        <v>5697.52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4143.0</v>
      </c>
      <c r="N895" t="n" s="17">
        <v>3895.19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1697.0</v>
      </c>
      <c r="N896" t="n" s="17">
        <v>1414.63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1799.0</v>
      </c>
      <c r="N897" t="n" s="17">
        <v>1874.11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1795.13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1535.69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1337.03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1895.77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1414.21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1864.26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1419.39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1313.0</v>
      </c>
      <c r="N905" t="n" s="17">
        <v>1573.19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1536.41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1481.31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2222.68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2051.05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2576.63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2532.77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1363.0</v>
      </c>
      <c r="N912" t="n" s="17">
        <v>1337.73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723.08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231.76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1961.73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1578.0</v>
      </c>
      <c r="N916" t="n" s="17">
        <v>1173.0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1512.0</v>
      </c>
      <c r="N917" t="n" s="17">
        <v>1542.87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1198.86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1608.21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1521.08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1589.0</v>
      </c>
      <c r="N922" t="n" s="17">
        <v>1829.38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1507.84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2020.12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1985.56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1453.92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2060.52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2758.0</v>
      </c>
      <c r="N928" t="n" s="17">
        <v>2630.98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1837.06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2250.65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1330.84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2763.78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1721.47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2261.05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1981.06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1641.21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1979.69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1864.0</v>
      </c>
      <c r="N938" t="n" s="17">
        <v>2075.45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2318.0</v>
      </c>
      <c r="N939" t="n" s="17">
        <v>2716.73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1615.39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1548.81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2137.0</v>
      </c>
      <c r="N942" t="n" s="17">
        <v>1279.87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1264.0</v>
      </c>
      <c r="N943" t="n" s="17">
        <v>1322.76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1542.0</v>
      </c>
      <c r="N944" t="n" s="17">
        <v>1843.66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1716.0</v>
      </c>
      <c r="N945" t="n" s="17">
        <v>1502.67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1667.41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1687.0</v>
      </c>
      <c r="N947" t="n" s="17">
        <v>2009.23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4469.5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1646.0</v>
      </c>
      <c r="N949" t="n" s="17">
        <v>1821.05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1636.0</v>
      </c>
      <c r="N950" t="n" s="17">
        <v>1558.45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1294.0</v>
      </c>
      <c r="N951" t="n" s="17">
        <v>1702.82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1528.25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1506.0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2200.16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1825.0</v>
      </c>
      <c r="N955" t="n" s="17">
        <v>2000.68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1535.0</v>
      </c>
      <c r="N956" t="n" s="17">
        <v>1500.48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1493.0</v>
      </c>
      <c r="N957" t="n" s="17">
        <v>1626.84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2134.8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2210.0</v>
      </c>
      <c r="N959" t="n" s="17">
        <v>2320.4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2017.0</v>
      </c>
      <c r="N960" t="n" s="17">
        <v>1542.75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1181.0</v>
      </c>
      <c r="N961" t="n" s="17">
        <v>1132.46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1485.79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1960.08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1433.33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760.93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1352.01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1199.0</v>
      </c>
      <c r="N967" t="n" s="17">
        <v>1365.05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1089.0</v>
      </c>
      <c r="N968" t="n" s="17">
        <v>1381.32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1212.79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1484.0</v>
      </c>
      <c r="N970" t="n" s="17">
        <v>1645.29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1215.0</v>
      </c>
      <c r="N971" t="n" s="17">
        <v>1310.11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1797.0</v>
      </c>
      <c r="N972" t="n" s="17">
        <v>1800.84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1680.49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1407.0</v>
      </c>
      <c r="N974" t="n" s="17">
        <v>1569.68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2076.0</v>
      </c>
      <c r="N975" t="n" s="17">
        <v>1141.31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1451.47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1508.77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1546.0</v>
      </c>
      <c r="N978" t="n" s="17">
        <v>1384.2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1699.0</v>
      </c>
      <c r="N979" t="n" s="17">
        <v>1515.19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1780.26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1891.87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1840.0</v>
      </c>
      <c r="N982" t="n" s="17">
        <v>1544.05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269.27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1405.54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1405.76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1363.7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1632.0</v>
      </c>
      <c r="N987" t="n" s="17">
        <v>1470.21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1459.44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1680.69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1491.17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1070.0</v>
      </c>
      <c r="N991" t="n" s="17">
        <v>1388.29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1610.0</v>
      </c>
      <c r="N992" t="n" s="17">
        <v>1994.63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768.0</v>
      </c>
      <c r="N993" t="n" s="17">
        <v>958.4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1106.0</v>
      </c>
      <c r="N994" t="n" s="17">
        <v>1298.39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2198.26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1379.89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1541.0</v>
      </c>
      <c r="N997" t="n" s="17">
        <v>1413.12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2303.0</v>
      </c>
      <c r="N998" t="n" s="17">
        <v>1216.88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1524.5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1381.0</v>
      </c>
      <c r="N1000" t="n" s="17">
        <v>1607.94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1445.28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1457.87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1127.16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1999.0</v>
      </c>
      <c r="N1004" t="n" s="17">
        <v>1042.0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1036.59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1707.0</v>
      </c>
      <c r="N1006" t="n" s="17">
        <v>1875.17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1463.29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1874.68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1624.0</v>
      </c>
      <c r="N1009" t="n" s="17">
        <v>1798.63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1590.82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1826.04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1463.0</v>
      </c>
      <c r="N1012" t="n" s="17">
        <v>1406.09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951.33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1272.75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1228.0</v>
      </c>
      <c r="N1015" t="n" s="17">
        <v>1533.75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1309.0</v>
      </c>
      <c r="N1016" t="n" s="17">
        <v>1390.89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1818.04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3227.18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1410.21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591.0</v>
      </c>
      <c r="N1020" t="n" s="17">
        <v>675.64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1473.76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1624.4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1472.77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1404.79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1657.17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2692.0</v>
      </c>
      <c r="N1026" t="n" s="17">
        <v>1437.6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84.13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1317.0</v>
      </c>
      <c r="N1028" t="n" s="17">
        <v>1363.4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1909.27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1024.0</v>
      </c>
      <c r="N1030" t="n" s="17">
        <v>1390.24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1455.87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1270.0</v>
      </c>
      <c r="N1032" t="n" s="17">
        <v>1529.32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2758.0</v>
      </c>
      <c r="N1033" t="n" s="17">
        <v>3501.89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2368.0</v>
      </c>
      <c r="N1034" t="n" s="17">
        <v>1266.71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1401.0</v>
      </c>
      <c r="N1035" t="n" s="17">
        <v>1363.68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1385.28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1685.0</v>
      </c>
      <c r="N1037" t="n" s="17">
        <v>1709.33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1058.2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1496.0</v>
      </c>
      <c r="N1039" t="n" s="17">
        <v>1861.37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1954.37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1919.49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2163.78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1489.0</v>
      </c>
      <c r="N1043" t="n" s="17">
        <v>1816.9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1686.0</v>
      </c>
      <c r="N1044" t="n" s="17">
        <v>1941.18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2224.0</v>
      </c>
      <c r="N1045" t="n" s="17">
        <v>1696.01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1490.46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2289.0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1524.15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1339.0</v>
      </c>
      <c r="N1049" t="n" s="17">
        <v>1260.62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1708.18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1554.0</v>
      </c>
      <c r="N1051" t="n" s="17">
        <v>1639.18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2213.0</v>
      </c>
      <c r="N1052" t="n" s="17">
        <v>1670.39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1367.6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1223.0</v>
      </c>
      <c r="N1054" t="n" s="17">
        <v>1187.41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1260.3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872.15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901.8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2231.77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1616.3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2390.98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1358.0</v>
      </c>
      <c r="N1062" t="n" s="17">
        <v>1414.94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1467.53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1908.0</v>
      </c>
      <c r="N1064" t="n" s="17">
        <v>1755.2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1418.0</v>
      </c>
      <c r="N1065" t="n" s="17">
        <v>1472.35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109.0</v>
      </c>
      <c r="N1066" t="n" s="17">
        <v>115.69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1251.0</v>
      </c>
      <c r="N1067" t="n" s="17">
        <v>1423.06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1409.03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2289.0</v>
      </c>
      <c r="N1069" t="n" s="17">
        <v>1472.21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1567.0</v>
      </c>
      <c r="N1070" t="n" s="17">
        <v>1178.04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1948.0</v>
      </c>
      <c r="N1071" t="n" s="17">
        <v>2394.63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1600.74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1830.68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2944.0</v>
      </c>
      <c r="N1074" t="n" s="17">
        <v>1865.89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3087.0</v>
      </c>
      <c r="N1075" t="n" s="17">
        <v>2388.75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1885.1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2423.0</v>
      </c>
      <c r="N1077" t="n" s="17">
        <v>2103.55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1763.82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1515.95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1864.0</v>
      </c>
      <c r="N1080" t="n" s="17">
        <v>1617.51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1619.88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1830.0</v>
      </c>
      <c r="N1082" t="n" s="17">
        <v>1657.42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1301.0</v>
      </c>
      <c r="N1083" t="n" s="17">
        <v>1373.05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1698.27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959.08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1820.4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1602.61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1511.0</v>
      </c>
      <c r="N1088" t="n" s="17">
        <v>1675.07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1448.0</v>
      </c>
      <c r="N1089" t="n" s="17">
        <v>1475.45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1166.0</v>
      </c>
      <c r="N1090" t="n" s="17">
        <v>1389.9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417.0</v>
      </c>
      <c r="N1091" t="n" s="17">
        <v>305.45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1524.0</v>
      </c>
      <c r="N1092" t="n" s="17">
        <v>1947.43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1304.0</v>
      </c>
      <c r="N1093" t="n" s="17">
        <v>1474.41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1811.18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1330.89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2583.0</v>
      </c>
      <c r="N1096" t="n" s="17">
        <v>2085.39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1722.38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1813.0</v>
      </c>
      <c r="N1098" t="n" s="17">
        <v>1773.05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1426.0</v>
      </c>
      <c r="N1099" t="n" s="17">
        <v>1453.33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2396.12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1655.0</v>
      </c>
      <c r="N1101" t="n" s="17">
        <v>1806.64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2180.0</v>
      </c>
      <c r="N1102" t="n" s="17">
        <v>2154.5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1931.85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1552.67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1640.0</v>
      </c>
      <c r="N1105" t="n" s="17">
        <v>1551.6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1399.0</v>
      </c>
      <c r="N1106" t="n" s="17">
        <v>1586.11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1414.49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682.69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2797.0</v>
      </c>
      <c r="N1109" t="n" s="17">
        <v>2610.74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3799.0</v>
      </c>
      <c r="N1110" t="n" s="17">
        <v>2389.22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1566.0</v>
      </c>
      <c r="N1111" t="n" s="17">
        <v>1969.83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2149.0</v>
      </c>
      <c r="N1112" t="n" s="17">
        <v>1677.98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1992.1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1547.0</v>
      </c>
      <c r="N1114" t="n" s="17">
        <v>1805.04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1905.0</v>
      </c>
      <c r="N1115" t="n" s="17">
        <v>2145.28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1838.0</v>
      </c>
      <c r="N1116" t="n" s="17">
        <v>1932.23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1537.04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1545.0</v>
      </c>
      <c r="N1118" t="n" s="17">
        <v>1701.82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1603.92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1495.0</v>
      </c>
      <c r="N1120" t="n" s="17">
        <v>1560.73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2281.89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2401.0</v>
      </c>
      <c r="N1122" t="n" s="17">
        <v>1334.43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1556.0</v>
      </c>
      <c r="N1123" t="n" s="17">
        <v>1474.38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1135.0</v>
      </c>
      <c r="N1124" t="n" s="17">
        <v>1440.4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1419.02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2752.0</v>
      </c>
      <c r="N1126" t="n" s="17">
        <v>1501.17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1441.0</v>
      </c>
      <c r="N1127" t="n" s="17">
        <v>1340.98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1288.0</v>
      </c>
      <c r="N1128" t="n" s="17">
        <v>1476.32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1368.0</v>
      </c>
      <c r="N1129" t="n" s="17">
        <v>1518.51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1362.18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1564.5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1340.0</v>
      </c>
      <c r="N1132" t="n" s="17">
        <v>1338.19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1462.64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1520.0</v>
      </c>
      <c r="N1134" t="n" s="17">
        <v>1430.56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2004.0</v>
      </c>
      <c r="N1135" t="n" s="17">
        <v>2275.81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2556.0</v>
      </c>
      <c r="N1136" t="n" s="17">
        <v>1880.88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1780.88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3273.0</v>
      </c>
      <c r="N1138" t="n" s="17">
        <v>2539.79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1551.64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1831.0</v>
      </c>
      <c r="N1140" t="n" s="17">
        <v>1677.31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1636.0</v>
      </c>
      <c r="N1141" t="n" s="17">
        <v>1916.96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2213.29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2103.43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1396.0</v>
      </c>
      <c r="N1144" t="n" s="17">
        <v>1686.28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1460.0</v>
      </c>
      <c r="N1145" t="n" s="17">
        <v>1671.97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1621.05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1591.0</v>
      </c>
      <c r="N1147" t="n" s="17">
        <v>1580.33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1688.49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1176.7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2960.0</v>
      </c>
      <c r="N1150" t="n" s="17">
        <v>2868.5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1727.64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1046.11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945.68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2044.07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1450.0</v>
      </c>
      <c r="N1155" t="n" s="17">
        <v>981.37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1641.0</v>
      </c>
      <c r="N1156" t="n" s="17">
        <v>1393.31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889.81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1698.0</v>
      </c>
      <c r="N1159" t="n" s="17">
        <v>2059.85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712.0</v>
      </c>
      <c r="N1160" t="n" s="17">
        <v>628.42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1754.43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876.0</v>
      </c>
      <c r="N1162" t="n" s="17">
        <v>1023.42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1498.0</v>
      </c>
      <c r="N1163" t="n" s="17">
        <v>1651.37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89.7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1228.0</v>
      </c>
      <c r="N1165" t="n" s="17">
        <v>1592.75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1346.95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993.0</v>
      </c>
      <c r="N1167" t="n" s="17">
        <v>1286.05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951.0</v>
      </c>
      <c r="N1168" t="n" s="17">
        <v>912.05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1632.5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1846.0</v>
      </c>
      <c r="N1170" t="n" s="17">
        <v>1349.64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1530.35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1450.0</v>
      </c>
      <c r="N1172" t="n" s="17">
        <v>1729.01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2020.0</v>
      </c>
      <c r="N1173" t="n" s="17">
        <v>2049.6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4260.0</v>
      </c>
      <c r="N1175" t="n" s="17">
        <v>4077.6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1354.0</v>
      </c>
      <c r="N1176" t="n" s="17">
        <v>1734.17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1504.9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1872.29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1283.0</v>
      </c>
      <c r="N1179" t="n" s="17">
        <v>1382.74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1831.0</v>
      </c>
      <c r="N1180" t="n" s="17">
        <v>1927.06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1142.88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703.29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1415.22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1761.0</v>
      </c>
      <c r="N1184" t="n" s="17">
        <v>1790.64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1306.0</v>
      </c>
      <c r="N1185" t="n" s="17">
        <v>912.42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2250.65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1102.5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1459.0</v>
      </c>
      <c r="N1188" t="n" s="17">
        <v>1391.47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1621.0</v>
      </c>
      <c r="N1189" t="n" s="17">
        <v>1077.72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1942.98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1730.02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1659.0</v>
      </c>
      <c r="N1192" t="n" s="17">
        <v>1960.7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1595.0</v>
      </c>
      <c r="N1193" t="n" s="17">
        <v>1826.35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1278.0</v>
      </c>
      <c r="N1194" t="n" s="17">
        <v>1529.41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1544.0</v>
      </c>
      <c r="N1195" t="n" s="17">
        <v>1788.26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1224.0</v>
      </c>
      <c r="N1196" t="n" s="17">
        <v>1625.9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1492.1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4133.05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1794.0</v>
      </c>
      <c r="N1199" t="n" s="17">
        <v>1264.8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2146.0</v>
      </c>
      <c r="N1201" t="n" s="17">
        <v>1806.59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1513.65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1575.9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1048.0</v>
      </c>
      <c r="N1204" t="n" s="17">
        <v>870.66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1924.33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248.16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1897.93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1910.53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1966.13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1480.5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1729.0</v>
      </c>
      <c r="N1211" t="n" s="17">
        <v>1929.5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1880.55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1733.0</v>
      </c>
      <c r="N1213" t="n" s="17">
        <v>1834.06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863.0</v>
      </c>
      <c r="N1214" t="n" s="17">
        <v>793.52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1386.05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1521.0</v>
      </c>
      <c r="N1216" t="n" s="17">
        <v>2149.4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1798.0</v>
      </c>
      <c r="N1217" t="n" s="17">
        <v>2111.65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1687.0</v>
      </c>
      <c r="N1218" t="n" s="17">
        <v>2231.9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2376.35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1551.0</v>
      </c>
      <c r="N1220" t="n" s="17">
        <v>1803.31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1640.0</v>
      </c>
      <c r="N1221" t="n" s="17">
        <v>2060.27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1691.0</v>
      </c>
      <c r="N1222" t="n" s="17">
        <v>1951.48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1228.89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1629.04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1186.91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1459.13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1486.0</v>
      </c>
      <c r="N1228" t="n" s="17">
        <v>1417.99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6351.0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1487.0</v>
      </c>
      <c r="N1229" t="n" s="17">
        <v>1677.11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1497.71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1427.38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2091.0</v>
      </c>
      <c r="N1232" t="n" s="17">
        <v>1434.81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1614.72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1743.52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2145.0</v>
      </c>
      <c r="N1235" t="n" s="17">
        <v>1404.17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1328.0</v>
      </c>
      <c r="N1236" t="n" s="17">
        <v>1519.61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1328.61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1641.26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1849.43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1577.8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1686.63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1616.18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737.0</v>
      </c>
      <c r="N1243" t="n" s="17">
        <v>913.17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1480.0</v>
      </c>
      <c r="N1244" t="n" s="17">
        <v>1516.99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1920.0</v>
      </c>
      <c r="N1245" t="n" s="17">
        <v>1535.45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1632.6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1553.98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2321.51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1677.0</v>
      </c>
      <c r="N1249" t="n" s="17">
        <v>1516.31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1944.74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1534.92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1729.0</v>
      </c>
      <c r="N1252" t="n" s="17">
        <v>1883.51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1751.0</v>
      </c>
      <c r="N1253" t="n" s="17">
        <v>1676.1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2394.64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1775.7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1732.39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2303.0</v>
      </c>
      <c r="N1257" t="n" s="17">
        <v>1835.81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1663.0</v>
      </c>
      <c r="N1258" t="n" s="17">
        <v>1942.38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1442.58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1789.0</v>
      </c>
      <c r="N1260" t="n" s="17">
        <v>1951.27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1517.66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1457.54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2328.0</v>
      </c>
      <c r="N1263" t="n" s="17">
        <v>1778.95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1586.72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1435.61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1841.93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1582.05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1896.37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2014.77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1373.0</v>
      </c>
      <c r="N1270" t="n" s="17">
        <v>987.62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1668.46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1657.35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1664.0</v>
      </c>
      <c r="N1273" t="n" s="17">
        <v>1790.68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1656.55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1503.0</v>
      </c>
      <c r="N1275" t="n" s="17">
        <v>1441.33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1487.0</v>
      </c>
      <c r="N1276" t="n" s="17">
        <v>1083.24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1595.3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1129.0</v>
      </c>
      <c r="N1278" t="n" s="17">
        <v>852.04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1191.0</v>
      </c>
      <c r="N1279" t="n" s="17">
        <v>1493.0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1990.0</v>
      </c>
      <c r="N1280" t="n" s="17">
        <v>2049.51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1511.8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1461.28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4205.3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1555.0</v>
      </c>
      <c r="N1284" t="n" s="17">
        <v>1209.82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1933.0</v>
      </c>
      <c r="N1285" t="n" s="17">
        <v>1823.13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1374.0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1549.99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1641.64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1676.09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1648.17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1384.0</v>
      </c>
      <c r="N1291" t="n" s="17">
        <v>1420.49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1799.0</v>
      </c>
      <c r="N1292" t="n" s="17">
        <v>1819.42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1924.58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2433.66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2282.1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1712.52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1706.8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1788.0</v>
      </c>
      <c r="N1298" t="n" s="17">
        <v>2019.14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1785.0</v>
      </c>
      <c r="N1299" t="n" s="17">
        <v>2132.58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1922.31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2411.0</v>
      </c>
      <c r="N1301" t="n" s="17">
        <v>1299.69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1765.0</v>
      </c>
      <c r="N1302" t="n" s="17">
        <v>1369.96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1885.0</v>
      </c>
      <c r="N1303" t="n" s="17">
        <v>1647.15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1727.37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1720.99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2423.0</v>
      </c>
      <c r="N1306" t="n" s="17">
        <v>1320.69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1383.0</v>
      </c>
      <c r="N1307" t="n" s="17">
        <v>1438.29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1412.0</v>
      </c>
      <c r="N1308" t="n" s="17">
        <v>1791.75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1204.0</v>
      </c>
      <c r="N1309" t="n" s="17">
        <v>1413.27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1596.68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1382.11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1909.35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1466.0</v>
      </c>
      <c r="N1313" t="n" s="17">
        <v>1529.84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1704.18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1607.0</v>
      </c>
      <c r="N1315" t="n" s="17">
        <v>1782.68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1225.18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1167.0</v>
      </c>
      <c r="N1317" t="n" s="17">
        <v>1290.39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1607.3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1457.0</v>
      </c>
      <c r="N1319" t="n" s="17">
        <v>1423.02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1488.99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1501.0</v>
      </c>
      <c r="N1321" t="n" s="17">
        <v>1411.59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3204.9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1333.0</v>
      </c>
      <c r="N1323" t="n" s="17">
        <v>1435.28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2004.0</v>
      </c>
      <c r="N1324" t="n" s="17">
        <v>1213.88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1180.0</v>
      </c>
      <c r="N1325" t="n" s="17">
        <v>1245.98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1135.0</v>
      </c>
      <c r="N1326" t="n" s="17">
        <v>1361.01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1702.0</v>
      </c>
      <c r="N1327" t="n" s="17">
        <v>1829.4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1671.84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1426.0</v>
      </c>
      <c r="N1329" t="n" s="17">
        <v>1511.98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1200.0</v>
      </c>
      <c r="N1330" t="n" s="17">
        <v>1469.54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1354.53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1868.24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1795.0</v>
      </c>
      <c r="N1333" t="n" s="17">
        <v>1938.8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1882.07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2036.0</v>
      </c>
      <c r="N1335" t="n" s="17">
        <v>1494.99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1335.0</v>
      </c>
      <c r="N1336" t="n" s="17">
        <v>1380.13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1283.0</v>
      </c>
      <c r="N1337" t="n" s="17">
        <v>1449.94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1342.18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1270.0</v>
      </c>
      <c r="N1339" t="n" s="17">
        <v>1517.46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1509.0</v>
      </c>
      <c r="N1340" t="n" s="17">
        <v>1819.84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1327.0</v>
      </c>
      <c r="N1341" t="n" s="17">
        <v>1386.94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3164.13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2145.0</v>
      </c>
      <c r="N1343" t="n" s="17">
        <v>2341.85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0.0</v>
      </c>
      <c r="N1344" t="n" s="17">
        <v>0.0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1925.0</v>
      </c>
      <c r="N1345" t="n" s="17">
        <v>1717.79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2334.0</v>
      </c>
      <c r="N1346" t="n" s="17">
        <v>2487.19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1800.0</v>
      </c>
      <c r="N1347" t="n" s="17">
        <v>1709.43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2458.0</v>
      </c>
      <c r="N1348" t="n" s="17">
        <v>2100.98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3057.0</v>
      </c>
      <c r="N1349" t="n" s="17">
        <v>2727.64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2127.29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312.75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1552.11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1904.0</v>
      </c>
      <c r="N1353" t="n" s="17">
        <v>1544.44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1359.54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2026.0</v>
      </c>
      <c r="N1355" t="n" s="17">
        <v>1555.87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1465.66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1380.0</v>
      </c>
      <c r="N1357" t="n" s="17">
        <v>1536.02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2060.0</v>
      </c>
      <c r="N1358" t="n" s="17">
        <v>1601.38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1454.0</v>
      </c>
      <c r="N1359" t="n" s="17">
        <v>1374.67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1726.0</v>
      </c>
      <c r="N1360" t="n" s="17">
        <v>1349.4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1971.0</v>
      </c>
      <c r="N1361" t="n" s="17">
        <v>2156.13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1524.0</v>
      </c>
      <c r="N1362" t="n" s="17">
        <v>1735.87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1363.23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2113.0</v>
      </c>
      <c r="N1364" t="n" s="17">
        <v>2153.23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1446.0</v>
      </c>
      <c r="N1365" t="n" s="17">
        <v>1453.37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1510.0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1655.48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1777.52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1024.0</v>
      </c>
      <c r="N1369" t="n" s="17">
        <v>1242.55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1536.0</v>
      </c>
      <c r="N1370" t="n" s="17">
        <v>1486.33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1595.77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1920.48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3227.0</v>
      </c>
      <c r="N1373" t="n" s="17">
        <v>2485.08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1322.0</v>
      </c>
      <c r="N1374" t="n" s="17">
        <v>1637.54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1666.36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2098.0</v>
      </c>
      <c r="N1376" t="n" s="17">
        <v>2565.59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1602.0</v>
      </c>
      <c r="N1377" t="n" s="17">
        <v>1983.27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803.0</v>
      </c>
      <c r="N1378" t="n" s="17">
        <v>674.37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1855.0</v>
      </c>
      <c r="N1379" t="n" s="17">
        <v>1521.45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1195.0</v>
      </c>
      <c r="N1380" t="n" s="17">
        <v>1459.34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1535.0</v>
      </c>
      <c r="N1381" t="n" s="17">
        <v>1881.73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1419.43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2280.0</v>
      </c>
      <c r="N1383" t="n" s="17">
        <v>2758.77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1663.0</v>
      </c>
      <c r="N1384" t="n" s="17">
        <v>1657.33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2350.3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1057.0</v>
      </c>
      <c r="N1386" t="n" s="17">
        <v>1244.52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1655.0</v>
      </c>
      <c r="N1387" t="n" s="17">
        <v>1620.01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1676.0</v>
      </c>
      <c r="N1388" t="n" s="17">
        <v>1363.39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1892.0</v>
      </c>
      <c r="N1389" t="n" s="17">
        <v>1809.6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1386.0</v>
      </c>
      <c r="N1391" t="n" s="17">
        <v>1567.35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1672.58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1301.0</v>
      </c>
      <c r="N1393" t="n" s="17">
        <v>1452.07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1126.25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2058.0</v>
      </c>
      <c r="N1395" t="n" s="17">
        <v>1377.23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1326.0</v>
      </c>
      <c r="N1396" t="n" s="17">
        <v>1430.28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1690.0</v>
      </c>
      <c r="N1397" t="n" s="17">
        <v>1524.15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1757.67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1287.0</v>
      </c>
      <c r="N1399" t="n" s="17">
        <v>1263.1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1452.0</v>
      </c>
      <c r="N1400" t="n" s="17">
        <v>1706.15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1980.0</v>
      </c>
      <c r="N1401" t="n" s="17">
        <v>1841.1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1741.43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1118.0</v>
      </c>
      <c r="N1403" t="n" s="17">
        <v>1357.34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2009.0</v>
      </c>
      <c r="N1405" t="n" s="17">
        <v>1488.0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1089.0</v>
      </c>
      <c r="N1406" t="n" s="17">
        <v>1229.05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178.0</v>
      </c>
      <c r="N1407" t="n" s="17">
        <v>213.09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2027.0</v>
      </c>
      <c r="N1408" t="n" s="17">
        <v>2289.05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1811.0</v>
      </c>
      <c r="N1409" t="n" s="17">
        <v>1613.67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219.0</v>
      </c>
      <c r="N1410" t="n" s="17">
        <v>160.56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1631.0</v>
      </c>
      <c r="N1411" t="n" s="17">
        <v>1695.8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1551.45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1272.0</v>
      </c>
      <c r="N1413" t="n" s="17">
        <v>1471.65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1743.03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1723.3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1745.0</v>
      </c>
      <c r="N1416" t="n" s="17">
        <v>1718.71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1563.0</v>
      </c>
      <c r="N1417" t="n" s="17">
        <v>1617.81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1847.0</v>
      </c>
      <c r="N1418" t="n" s="17">
        <v>1666.36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1242.0</v>
      </c>
      <c r="N1419" t="n" s="17">
        <v>1341.51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1675.0</v>
      </c>
      <c r="N1420" t="n" s="17">
        <v>1345.75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1965.0</v>
      </c>
      <c r="N1421" t="n" s="17">
        <v>1372.35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1947.59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1595.0</v>
      </c>
      <c r="N1423" t="n" s="17">
        <v>2146.29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1576.05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1731.0</v>
      </c>
      <c r="N1425" t="n" s="17">
        <v>2140.61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1544.92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1662.0</v>
      </c>
      <c r="N1427" t="n" s="17">
        <v>1810.7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2727.29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1703.0</v>
      </c>
      <c r="N1429" t="n" s="17">
        <v>1558.16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1455.0</v>
      </c>
      <c r="N1430" t="n" s="17">
        <v>1698.16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1621.0</v>
      </c>
      <c r="N1431" t="n" s="17">
        <v>1234.08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1509.0</v>
      </c>
      <c r="N1432" t="n" s="17">
        <v>1521.21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1573.61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1751.0</v>
      </c>
      <c r="N1434" t="n" s="17">
        <v>1717.98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1441.71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1037.0</v>
      </c>
      <c r="N1436" t="n" s="17">
        <v>1528.58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1529.0</v>
      </c>
      <c r="N1437" t="n" s="17">
        <v>1725.27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1839.0</v>
      </c>
      <c r="N1438" t="n" s="17">
        <v>1394.2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1128.0</v>
      </c>
      <c r="N1439" t="n" s="17">
        <v>1371.17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1072.0</v>
      </c>
      <c r="N1440" t="n" s="17">
        <v>1391.75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183.0</v>
      </c>
      <c r="N1441" t="n" s="17">
        <v>214.54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1284.96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1768.0</v>
      </c>
      <c r="N1443" t="n" s="17">
        <v>1707.74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1516.0</v>
      </c>
      <c r="N1444" t="n" s="17">
        <v>1082.53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1465.18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1631.11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1323.0</v>
      </c>
      <c r="N1447" t="n" s="17">
        <v>1319.13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1179.0</v>
      </c>
      <c r="N1448" t="n" s="17">
        <v>1246.48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1610.33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1438.0</v>
      </c>
      <c r="N1450" t="n" s="17">
        <v>1489.44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1540.0</v>
      </c>
      <c r="N1451" t="n" s="17">
        <v>1066.15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1962.67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1538.0</v>
      </c>
      <c r="N1453" t="n" s="17">
        <v>1737.04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1573.0</v>
      </c>
      <c r="N1454" t="n" s="17">
        <v>1268.47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2301.0</v>
      </c>
      <c r="N1455" t="n" s="17">
        <v>1207.2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1175.0</v>
      </c>
      <c r="N1456" t="n" s="17">
        <v>1325.73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952.55</v>
      </c>
      <c r="N1457" t="n" s="17">
        <v>1688.47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1179.8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2249.51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225.37</v>
      </c>
      <c r="N1460" t="n" s="17">
        <v>1371.79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