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<sst xmlns="http://schemas.openxmlformats.org/spreadsheetml/2006/main" count="6125" uniqueCount="666">
  <si>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</si>
  <si>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</si>
  <si>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</si>
  <si>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</si>
  <si>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</si>
  <si>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</si>
  <si>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</si>
  <si>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</si>
  <si>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</si>
  <si>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</si>
  <si>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</si>
  <si>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</si>
  <si>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</si>
  <si>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</si>
  <si>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</si>
  <si>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26.06.2025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</si>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</sst>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96.26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89.45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95.92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94.16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97.26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139.01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153.81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86.27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120.14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111.14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112.24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126.15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55.65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82.13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14.94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8.67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35.47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348.56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97.03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109.37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131.86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105.67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105.42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162.76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125.81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142.07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166.26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116.77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130.67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136.78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94.85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112.68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174.84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91.63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102.53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80.25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152.05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117.19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75.67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97.34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102.15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97.21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139.22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57.64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98.89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101.85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36.96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74.31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125.4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86.2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124.2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54.43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104.7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106.76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130.51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124.47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106.7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118.33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118.97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75.67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115.8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369.97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76.75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96.93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129.62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66.35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101.38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102.34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104.58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81.49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86.89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49.18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55.36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26.07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182.68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39.26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89.86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104.05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177.83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132.33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56.92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88.91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40.02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83.39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106.6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164.5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42.72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86.87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74.35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52.92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10.71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39.88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82.69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88.57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114.44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137.21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82.81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184.59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106.13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45.83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161.22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63.74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176.17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69.6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56.61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162.79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88.7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103.24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42.77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31.09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88.33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42.37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73.61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65.1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21.3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34.71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149.47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28.18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183.2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119.75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74.39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24.02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72.74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87.66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135.24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94.59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156.53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124.03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128.53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184.12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102.86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102.28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102.33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102.6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102.1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88.17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109.05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97.77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101.57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105.08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51.31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100.91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104.85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96.19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112.45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92.89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89.52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91.98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96.97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98.62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80.28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91.99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143.48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109.66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104.52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93.42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102.85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74.9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94.36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101.97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98.93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103.48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108.98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88.27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112.82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117.38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105.59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90.88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120.06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7.32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102.06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102.46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99.53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128.97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79.65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76.34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101.93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99.67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137.4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104.46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87.42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195.31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174.09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57.63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99.91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100.58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100.18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96.41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43.39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87.51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114.69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107.86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111.44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113.32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82.74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83.18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76.88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128.72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58.45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72.32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102.13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71.59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177.8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85.15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154.06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1.02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103.13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94.83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111.88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105.41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141.58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71.05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99.27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50.53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114.32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102.7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27.88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108.15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100.79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113.09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96.92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27.69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100.07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114.84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131.4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143.2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109.89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98.73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105.12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76.95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174.61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84.12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72.95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134.38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81.7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21.96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80.26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111.97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111.21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92.24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298.79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98.7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160.61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163.02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90.99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106.48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87.18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114.72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112.24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90.03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75.38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37.11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81.22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69.6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42.85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97.41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52.49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125.67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103.14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228.23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25.57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98.42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77.66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82.3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45.95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89.0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73.79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73.46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36.11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86.5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131.1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119.53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100.22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108.38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123.13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101.23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98.56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112.66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120.03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103.08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101.62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108.99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126.18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132.74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121.78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169.79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101.4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127.26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151.63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185.31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146.44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128.81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71.98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129.59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125.24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133.85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105.22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31.63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283.37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75.83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140.52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86.77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72.43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80.43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154.92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196.7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36.52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87.7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146.93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117.71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105.45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98.79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118.16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111.78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37.84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89.87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108.61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105.53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78.61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169.56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47.89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128.52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135.56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467.22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96.23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29.26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90.42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99.22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157.62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