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<sst xmlns="http://schemas.openxmlformats.org/spreadsheetml/2006/main" count="6090" uniqueCount="663">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</sst>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97.74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109.07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100.93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98.77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100.73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124.27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159.71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48.53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42.2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125.23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57.31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104.77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98.92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178.15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214.65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119.31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128.72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114.63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168.47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71.17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74.15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154.02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127.98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18.21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75.11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85.19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105.78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135.65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96.85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114.13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82.76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113.93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90.58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100.41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102.84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138.74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122.58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121.52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114.0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123.21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55.32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83.87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102.89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79.78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69.92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64.81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61.5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111.51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120.89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57.92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146.34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90.78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55.59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81.56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154.91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189.55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112.45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150.33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50.31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133.89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115.07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108.03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113.15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173.36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106.67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107.76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109.82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101.17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50.84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68.57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105.59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98.81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113.65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94.95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59.92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50.83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99.51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97.61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138.51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97.14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103.44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38.89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105.32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101.39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97.46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113.94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119.18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111.29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47.61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60.34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62.68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65.68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93.65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128.75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109.32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73.91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168.23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87.95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102.8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96.03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109.85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106.48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116.71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83.82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68.68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85.64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62.64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84.0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102.07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172.88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155.06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100.24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96.85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34.83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94.3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121.33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135.93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88.37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108.47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82.86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108.53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103.51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87.27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104.48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115.62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131.46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143.96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92.35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78.23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91.29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68.17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102.28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78.08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56.1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59.95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111.53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88.32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204.38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102.06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141.94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100.35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85.32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97.44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100.66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63.59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81.12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54.27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222.08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104.72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69.55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101.55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224.29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9.69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90.44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79.86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108.09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3.05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93.35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90.09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76.57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138.43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176.81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118.9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95.23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101.03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124.83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101.65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113.27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133.54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100.86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65.04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99.67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121.57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176.42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154.71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176.64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136.43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109.93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100.1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79.15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153.51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147.44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129.74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73.36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125.82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135.38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105.47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272.88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61.78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143.89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92.04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76.22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83.23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187.78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71.79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144.81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113.79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112.04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75.73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99.82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150.24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115.86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99.49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115.95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95.36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146.7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108.24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168.96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68.8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40.73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91.06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114.98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112.5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54.31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117.45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104.09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101.14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