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<sst xmlns="http://schemas.openxmlformats.org/spreadsheetml/2006/main" count="137" uniqueCount="91">
  <si>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</si>
  <si>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</si>
  <si>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</si>
  <si>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</si>
  <si>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</si>
  <si>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</si>
  <si>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</si>
  <si>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</si>
  <si>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</si>
  <si>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</si>
  <si>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23.01.2024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</si>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</sst>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812.0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392.0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1180.0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136.0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90.0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100.0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983.0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993.0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4180.0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1820.0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36.0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540.0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1121.0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927.0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1346.0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261.0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540.0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1606.0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945.0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977.0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