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<sst xmlns="http://schemas.openxmlformats.org/spreadsheetml/2006/main" count="6090" uniqueCount="661">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</sst>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105.02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104.94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74.95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115.08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109.58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146.23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103.87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60.98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110.91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164.43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236.55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109.53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82.14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118.66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104.25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52.63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70.17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144.03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91.21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132.06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83.94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92.87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135.58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100.08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109.12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82.02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110.89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127.23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103.37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109.39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144.22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157.51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124.09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119.08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99.16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131.46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58.36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72.25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104.24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74.23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75.15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52.17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51.36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46.7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114.72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127.64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46.35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88.54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206.61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133.93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48.65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89.28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56.76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208.89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80.41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197.44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154.56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105.67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99.93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59.84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119.47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58.78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19.13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131.77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99.86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115.85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26.18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72.68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103.14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47.2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99.56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100.81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100.48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108.69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26.33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107.63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105.85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104.92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97.52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108.47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103.35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123.08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123.73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46.92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32.99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107.23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98.6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32.13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55.66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56.05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100.63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90.29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123.94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89.76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59.24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202.53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163.33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88.19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103.27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103.51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104.33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97.84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49.73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108.59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84.57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75.08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59.86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59.96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104.99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49.72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59.32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157.38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99.62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37.81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106.99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83.55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123.69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135.57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86.07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54.41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106.88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78.16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106.94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116.23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92.39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120.29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132.22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142.12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116.17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85.8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78.54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173.9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84.29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70.99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36.67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111.02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87.19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285.71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138.27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102.53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91.99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97.64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81.83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50.97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317.56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95.0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42.03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137.35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100.05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74.15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56.57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90.15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92.32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82.96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84.93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98.69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125.55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110.97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137.36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100.63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97.12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127.07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178.44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128.53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166.69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123.43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128.14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147.37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134.18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76.41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129.54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136.45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103.87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275.22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51.68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149.94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73.34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165.06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69.59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116.36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113.26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79.87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101.62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139.89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115.34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114.15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129.15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89.11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115.14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113.41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37.88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124.05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111.36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102.41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