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<sst xmlns="http://schemas.openxmlformats.org/spreadsheetml/2006/main" count="25619" uniqueCount="2228">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</sst>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1903.84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2163.84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2415.12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2015.36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2164.36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2202.53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2245.16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2001.75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813.2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2378.19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2198.35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1876.99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2366.08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1803.31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2285.88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1227.23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4317.16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2238.28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2084.98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648.8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930.74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497.11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1790.93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2787.0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1341.35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3335.53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4761.43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2701.64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286.8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4147.4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1399.45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3109.63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2168.44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2683.68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1815.6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2605.07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3031.82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3016.1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2545.88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2567.8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2020.38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2212.98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2163.68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2049.88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1689.92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2182.14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2718.88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2133.73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779.9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1839.1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2389.24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2077.86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2251.94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2813.23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2690.24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3036.48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1440.98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1896.57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3400.53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3812.93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1134.16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1941.07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1932.67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1166.58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21716.8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23028.8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270.36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2697.8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2407.71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2572.1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2718.44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1919.15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2362.64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2218.43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2188.92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1910.0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1946.4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2411.32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2185.19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2963.16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1905.12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1945.84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2012.96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3000.16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2520.13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2008.43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1533.47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2186.13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2340.36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3433.04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3291.01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2628.64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2541.56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1974.24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2453.92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2528.64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2722.92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2736.76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3073.07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2097.24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2115.28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1696.59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2057.84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1398.05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1917.44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2425.68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1798.85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1929.08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2118.16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2467.06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2635.6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2571.68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2810.32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2205.6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2255.82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2297.64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2345.84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2533.48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1973.2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2145.79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2492.88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2896.88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2595.47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3061.56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2352.52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5767.6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6481.3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1860.11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1758.64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2221.07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3173.53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1461.85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1604.92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2105.33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2466.55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1365.33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2436.31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2462.32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1318.32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2610.64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2642.24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2625.15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2071.36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3318.3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1494.08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2679.95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2246.68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1890.82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2586.72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2024.0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2681.24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2180.7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1408.56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3099.36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2977.36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2274.58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1480.84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2638.59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3517.39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2052.54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2321.51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2095.96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2223.71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2653.54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5050.53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2242.53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2068.36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2092.24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1804.99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1935.44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2342.16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2753.64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2644.61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2339.6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2327.33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1945.1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1913.16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2315.33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2126.43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1904.92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2398.83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2092.48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2369.95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2176.56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2300.05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1965.4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2272.68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1507.73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1985.33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1908.14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2503.16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2284.21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2382.36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2674.35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2645.76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2311.04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2257.32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2527.96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2344.6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2099.32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3021.25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3107.09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1463.2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2366.99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2823.56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3778.72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2222.4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577.25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1903.0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4109.67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2115.25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1557.63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3407.25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2223.28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493.67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3352.75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3863.57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2665.29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2639.28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2133.48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2483.88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3045.44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2167.12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2301.95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1394.48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2473.31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1914.88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2704.42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1882.4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2048.88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2510.84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2770.4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2279.94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2039.14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2247.56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1910.32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2611.91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1929.52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2191.04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2051.76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2778.8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2420.72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2020.16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2620.36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1958.04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2012.4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2005.81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2258.69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2388.43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2620.0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5879.69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3750.4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2881.64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2736.52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2013.44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2126.81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2095.87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2270.96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2167.68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2360.61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2829.2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3813.84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2006.72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1201.73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1989.73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2506.88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2121.79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2032.4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1934.87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2247.6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2562.75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2232.64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2070.24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2948.96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1899.63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2377.8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1882.48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2784.5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1953.44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2038.44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1168.48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2623.36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2242.0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1884.85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1979.48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2019.07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656.4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2763.68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1913.64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2099.79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1923.0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1896.12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2241.79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2210.21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2188.47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2261.76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1989.47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1957.84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1984.67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2147.12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1901.09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2061.64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2549.28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3227.2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1968.13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2667.36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2088.83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2306.12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2727.44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2437.84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1961.56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1795.73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2216.53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2372.24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1900.24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2042.64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2288.16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1971.44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2035.89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2096.72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3756.8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1905.76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2485.56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1945.44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2166.05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1889.65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2537.32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2589.08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2232.59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2415.73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1893.97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2713.23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2295.28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2139.92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1761.09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2143.96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3145.27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3273.48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2526.04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2575.37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2752.48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2737.27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2916.79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1950.65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2355.43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1976.04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2459.83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2200.96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2140.92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2665.96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2921.88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3130.28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2808.16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2117.56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2043.79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3742.67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2634.08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2577.68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1829.1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2476.24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3054.0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2287.64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2336.08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1392.2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3227.36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685.36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3712.9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3067.76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2528.92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2369.64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2002.4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1952.43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1992.28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1888.18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2434.24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2359.68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1965.68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2298.8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3058.26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3379.64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3740.8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1631.21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3531.36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2605.48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1967.52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1950.45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2243.08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2069.76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1511.44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2620.0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2622.48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2286.51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4007.72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2283.28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2164.83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1977.38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2122.16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1952.64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2166.04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1819.36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2282.77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3154.52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2658.16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2851.96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2309.27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1961.68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2038.54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1954.96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2007.4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2206.81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2092.73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2174.82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2170.47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1815.96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2010.65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2246.86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2214.13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2424.48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3047.63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1260.93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1223.95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2182.32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2575.6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1970.2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1296.92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2175.0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2313.68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2076.2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2375.48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2028.43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536.09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2891.52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2396.4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2470.24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3365.55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3604.3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2905.26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1933.76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2561.42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1921.16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2246.21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299.95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2508.4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3421.84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2472.33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1952.99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2076.78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3837.8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2766.32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1996.28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1769.26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1989.11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1824.08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2514.4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2392.91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2429.66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1234.23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247.23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2797.44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2746.32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2269.72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2205.76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1195.64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2158.19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2853.66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2920.24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880.79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1858.08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2888.0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2482.28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2059.47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2785.9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3373.0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2400.23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2959.76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2646.38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2846.11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2290.5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2313.68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3373.96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2855.29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189.52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1960.67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3636.0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1794.07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2485.98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2731.8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2477.88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2417.8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2228.32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2443.24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2272.67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2263.36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2587.24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2172.61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2101.04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2007.88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2935.71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4123.46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3653.52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6505.72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6257.42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5466.19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1973.62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2024.43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1383.71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2835.92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107.87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2099.72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692.8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3033.03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2955.3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3592.2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2193.36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1920.55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1863.63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2362.68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2191.12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2306.48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2364.36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2525.16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302.85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1587.36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1882.68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2248.24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2736.96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2285.72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3422.84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1910.0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1802.53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1957.36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2018.52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2749.52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2487.04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2017.18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693.09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1991.76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2371.76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1918.76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2021.49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1754.83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2230.72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2366.8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2541.88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2484.36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2648.76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1907.2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2290.08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1914.88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1998.21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2621.52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1959.31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2053.92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2628.8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2384.12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2698.96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2708.64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2044.12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919.0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2095.68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2126.64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1887.07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1940.92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2128.56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2769.84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2701.32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2521.12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2567.6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3646.96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3148.95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3848.24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2442.36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2815.2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2661.24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2913.0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2488.13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2493.28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1392.64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2661.78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1585.81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2367.36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2576.35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2748.49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7747.6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2410.84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2051.72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2071.16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2357.36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2581.64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3093.96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2358.59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4605.74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2787.36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2916.56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2534.24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2832.32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1194.72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1913.0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1842.72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2728.07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3551.28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3076.56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1971.72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2569.57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2639.01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1174.58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517.7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1674.06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2226.29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2344.32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3251.36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2122.24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1111.16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2253.96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2857.37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766.28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2333.68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2467.64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2497.68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2243.08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1973.36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1881.0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2869.68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2402.76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2025.41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3369.37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2165.32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2663.04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2649.5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3610.72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2605.44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3604.08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3481.9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2169.8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3366.44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2721.6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2339.48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2455.96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2809.62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5147.87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3663.15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4590.67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2913.91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2421.78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2407.17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2511.57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2779.84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1944.48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1910.44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1000.2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2597.36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2655.2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4735.33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1682.64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3000.76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2261.5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3337.08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2653.24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2102.86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1340.32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2254.04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2745.04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2921.72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979.05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2517.5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2333.24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2163.8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2215.36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1863.48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1164.08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2568.88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2213.31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865.28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635.76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2662.56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1519.56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1312.08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1872.68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844.74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491.5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2542.24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3206.68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3295.8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3999.6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1577.2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3709.69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3121.63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2386.3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4056.83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1643.47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2364.48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3243.6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1871.81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2688.44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2343.4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1589.68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2160.16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2087.12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1600.38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2853.61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2245.96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4127.57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948.93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2550.88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2599.56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2931.56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2387.62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2728.09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2628.62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1902.14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442.02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1464.98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2151.47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2392.53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1581.25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3251.6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558.49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4453.2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2255.47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3053.46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1350.34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2019.81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3048.45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2301.75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2324.84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2215.6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2617.4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1546.51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2519.39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1909.88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2110.0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2453.09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2617.52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3265.15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2605.41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2839.4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2222.24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2079.6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2304.24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2102.32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3269.32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1995.16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2771.52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2384.2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3174.36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2724.16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2948.84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2397.32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2969.12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2556.52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4226.24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1895.32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3393.0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2720.44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3072.48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2884.76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2124.68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2722.2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2707.92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493.17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1983.6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2289.36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2524.11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1503.32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1951.48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1915.51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983.17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2386.69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2405.36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2323.24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2273.2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1924.96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2452.44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1840.91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2502.85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1817.68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2173.68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2310.16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2428.04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2102.13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1985.84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2206.3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2349.25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1894.37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1519.39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14790.6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1568.91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2467.72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2584.11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2260.4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2767.78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2991.89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2779.02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2061.04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2664.92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2522.59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2564.5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1947.25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1875.01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2093.61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2537.48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2201.6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1306.24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249.4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3072.39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1917.0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2935.64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2060.96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2598.42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2070.44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2365.48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1920.12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1128.56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2734.78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1865.72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612.16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2079.69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1346.52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2993.44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2489.36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3377.54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3054.21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2901.48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2310.28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2123.04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2812.6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732.64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1003.09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2249.56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2167.84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2196.27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1825.86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2417.44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1271.8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2537.28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2559.45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2153.08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3013.96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2537.34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2454.74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2351.94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2176.96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2248.84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2097.88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2299.96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2378.64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2115.6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2784.08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919.87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2662.52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2453.62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2038.42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2330.52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1986.91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2402.21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2845.6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2665.24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1936.0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2308.0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1997.81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2014.04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1978.0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2038.56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2095.8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2073.84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2004.08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2825.6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2408.32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1994.93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2253.17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3116.36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3116.2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3741.4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2153.0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2112.45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2353.47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