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<sst xmlns="http://schemas.openxmlformats.org/spreadsheetml/2006/main" count="133" uniqueCount="56">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</sst>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3752.56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2676.16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1255.28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4229.4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3595.0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