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<sst xmlns="http://schemas.openxmlformats.org/spreadsheetml/2006/main" count="149" uniqueCount="97">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</sst>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947.0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197.0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4322.0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1499.0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90.0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438.0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1139.0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1016.0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1564.0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663.0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369.0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2253.0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1093.0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