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<sst xmlns="http://schemas.openxmlformats.org/spreadsheetml/2006/main" count="23363" uniqueCount="2260">
  <si>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</si>
  <si>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</si>
  <si>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</si>
  <si>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</si>
  <si>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</si>
  <si>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</si>
  <si>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</si>
  <si>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</si>
  <si>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</si>
  <si>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</si>
  <si>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</si>
  <si>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</si>
  <si>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</si>
  <si>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</si>
  <si>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</si>
  <si>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27.06.2024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</si>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</sst>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85.37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109.85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88.29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116.03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126.17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123.66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120.57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11.77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117.66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32.75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67.54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110.78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108.57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94.64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108.78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102.84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114.39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99.56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28.21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39.45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71.68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136.54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122.03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91.67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81.74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68.36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126.92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106.93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130.13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135.31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132.95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118.04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20.67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40.23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28.35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13.83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143.86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143.61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113.26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114.08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11.69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117.66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168.43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126.69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108.55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121.43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130.04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59.33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76.65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130.19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145.73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125.96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136.02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137.75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63.54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86.0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10.41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26.12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93.33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30.59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125.83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55.66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104.72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113.51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61.03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106.22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113.83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59.78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50.47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27.85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82.69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91.56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125.02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49.16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61.82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120.73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157.82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154.33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169.6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344.51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14.25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55.35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201.31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132.36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99.49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69.16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172.65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133.45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128.22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68.07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179.27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91.13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126.25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55.64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155.56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72.64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72.8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73.41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354.91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62.76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169.16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24.04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64.66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56.55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42.33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74.69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139.34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87.03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116.08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122.38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102.19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106.93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126.83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130.55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24.19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64.15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99.25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66.33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90.34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75.62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74.75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133.76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122.38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97.51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43.02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49.19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97.57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717.03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114.78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23.88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78.93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76.79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126.22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52.68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73.55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120.89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117.08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160.29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154.86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116.28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145.82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149.94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41.73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111.6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72.63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28.37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119.01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107.98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112.4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44.26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108.43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121.96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33.95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95.54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97.73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163.45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102.56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104.18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98.95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102.74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211.97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114.96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113.84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235.22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88.22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44.39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115.84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77.43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25.56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105.55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116.37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79.55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113.03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82.04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94.49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113.86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202.43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132.79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74.06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113.28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106.11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54.24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26.18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218.15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259.23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123.44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198.19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43.08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195.07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215.71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74.94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103.74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112.84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121.7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123.0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84.29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199.94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65.88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134.29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104.8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113.34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344.33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35.6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115.84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104.55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90.84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98.22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139.21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172.76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160.97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92.58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334.04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91.15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102.19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94.14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110.45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75.04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91.71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38.28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97.65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69.08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129.61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191.4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110.54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37.59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46.32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84.04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128.68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108.27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153.43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105.49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92.58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105.61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168.95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62.59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99.94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136.22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103.43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111.02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129.68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112.59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91.25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119.95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88.53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9.16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66.77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88.59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77.74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92.21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158.17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129.61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98.62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49.19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106.92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80.79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103.05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67.64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90.09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57.46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137.41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79.36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28.49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105.83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65.9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104.61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59.48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46.13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69.85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86.42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108.46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120.9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112.84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4.96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13.48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18.63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97.88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38.97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71.71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112.4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106.53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105.85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80.74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95.61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61.28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102.56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47.74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115.0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98.28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42.98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87.92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200.13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92.82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118.44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243.36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116.97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121.68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86.01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109.98</v>
      </c>
      <c r="L851" t="s" s="16">
        <v>23</v>
      </c>
      <c r="M851" t="s" s="27">
        <v>23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116.47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126.19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68.96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116.34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111.0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90.21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90.53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130.25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125.84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114.11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106.42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111.57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75.08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94.72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121.49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42.34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44.69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98.28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113.54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82.58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109.66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181.82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100.45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260.33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19.01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102.92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42.02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37.0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19.58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123.65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76.72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157.53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103.62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39.95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124.03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87.03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41.51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145.33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154.48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137.51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142.72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118.25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75.33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117.42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72.31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161.47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101.34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130.78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81.75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145.06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102.73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115.45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22.57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539.54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111.95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84.17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68.87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270.12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118.37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169.93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176.35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24.15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28.98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166.67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83.01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74.48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95.17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111.15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197.02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71.38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160.52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91.47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46.81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110.76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107.75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66.13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372.99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6.14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95.17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103.04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18.9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169.17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140.13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91.0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233.03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98.51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199.4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96.12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87.95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80.98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46.69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248.48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140.79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53.41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139.1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104.74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76.66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62.73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75.12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0.51</v>
      </c>
      <c r="K1100" t="n" s="18">
        <v>55.66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92.35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131.75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101.83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121.8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130.59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82.95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136.81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114.73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115.72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97.99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52.89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85.94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75.81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86.96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54.33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103.47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121.53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111.86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119.42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148.13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125.46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44.74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110.72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461.73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149.61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77.33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151.96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49.69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89.86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75.3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96.86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135.35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64.78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109.07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120.49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127.75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30.08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56.13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113.6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130.93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83.78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39.95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83.96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80.15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101.39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130.43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52.05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98.44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123.71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112.51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24.41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70.26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74.98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132.42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102.09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169.88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120.49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85.18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110.27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119.14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346.28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127.53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199.49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226.91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105.07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106.75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84.63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107.15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96.57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101.41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105.86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38.74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79.39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64.08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101.37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108.56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108.39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109.01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104.28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107.21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69.88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156.34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300.27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