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<sst xmlns="http://schemas.openxmlformats.org/spreadsheetml/2006/main" count="106" uniqueCount="53">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</sst>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410.24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2783.2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383.64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88.4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26.6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5400.0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