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<sst xmlns="http://schemas.openxmlformats.org/spreadsheetml/2006/main" count="113" uniqueCount="75">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</sst>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737.0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2012.0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1420.0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571.0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719.0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2395.0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