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<sst xmlns="http://schemas.openxmlformats.org/spreadsheetml/2006/main" count="113" uniqueCount="75">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</sst>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133.0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106.0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661.0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761.0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2184.0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1467.0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43.0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562.0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32.0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598.0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816.0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2444.0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