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<sst xmlns="http://schemas.openxmlformats.org/spreadsheetml/2006/main" count="106" uniqueCount="53">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</sst>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532.88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2782.24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400.76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254.6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42.0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5383.2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