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<sst xmlns="http://schemas.openxmlformats.org/spreadsheetml/2006/main" count="106" uniqueCount="53">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</sst>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554.48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2782.24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400.76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263.0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42.0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5374.4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