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<sst xmlns="http://schemas.openxmlformats.org/spreadsheetml/2006/main" count="185" uniqueCount="121">
  <si>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</si>
  <si>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</si>
  <si>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</si>
  <si>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</si>
  <si>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</si>
  <si>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</si>
  <si>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</si>
  <si>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</si>
  <si>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</si>
  <si>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</si>
  <si>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13.03.2025 ob 10.00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</si>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</sst>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1630.0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681.0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585.0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330.0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280.0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328.0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283.0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664.0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1336.0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1519.0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701.0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4593.0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599.0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476.0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574.0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1048.0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1177.0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2079.0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77.0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626.0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1085.0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975.0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620.0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2847.0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209.0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741.0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138.0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1161.0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