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<sst xmlns="http://schemas.openxmlformats.org/spreadsheetml/2006/main" count="6143" uniqueCount="669">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</sst>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92.04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100.75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97.61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101.59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104.89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95.75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146.72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155.95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95.31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117.12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110.68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113.28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124.31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63.09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85.14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83.12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19.76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111.72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45.15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356.77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98.97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105.83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113.27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109.24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112.31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107.03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162.56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126.06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141.4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162.56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116.32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130.36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135.41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101.49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113.82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126.31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96.71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100.99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6.69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81.28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111.04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118.22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88.26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96.33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109.28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99.66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138.28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65.78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98.46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101.68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38.74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54.49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127.07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90.71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126.75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54.28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104.94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105.89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127.51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113.95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109.37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117.57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117.25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85.74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114.31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321.37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74.96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98.7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128.19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66.43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102.77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12.39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82.8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90.07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82.16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147.56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43.92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162.53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33.07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98.52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103.66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176.74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133.47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56.94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88.85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63.65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80.07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109.38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165.04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49.68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84.0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72.32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52.95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20.22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43.97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83.34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118.08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138.41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81.32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183.75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107.27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42.02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161.43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60.47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11.04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175.68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75.36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177.48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84.94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107.75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44.01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37.53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91.27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71.68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64.76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28.72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33.25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148.0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30.39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180.24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113.83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72.36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28.59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61.4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89.39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131.11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97.73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168.88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129.22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130.1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182.17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101.33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104.26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101.53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100.54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93.84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111.36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98.07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98.86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104.91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108.65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99.47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104.71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113.65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92.9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92.5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96.37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98.11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119.4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98.35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78.45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23.22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92.54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142.58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111.36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104.3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92.88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101.92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88.43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102.55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100.66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102.78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102.13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96.78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94.02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112.44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116.58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101.82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92.97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129.45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2.58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4.7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8.99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100.49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100.97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100.33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127.87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81.25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77.3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102.74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100.14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137.02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104.22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87.19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195.49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167.03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70.65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100.76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97.75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100.47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93.32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19.62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58.57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87.46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115.82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110.0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111.81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119.36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84.84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71.05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127.41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82.38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72.02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101.88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69.75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181.0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89.65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158.08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21.2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101.41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95.19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9.97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98.24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139.77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69.67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101.06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50.28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109.88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106.94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52.55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108.14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100.41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111.28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96.69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56.04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98.47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111.83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131.27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144.4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108.25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91.53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131.11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78.82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169.02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85.06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73.22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129.38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80.96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24.59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86.41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118.56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111.36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92.76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284.97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99.74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117.88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170.96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92.66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105.3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88.0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116.82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112.63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91.14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75.14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80.79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72.93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45.99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97.99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55.57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124.99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102.23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233.75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27.67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100.81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75.85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81.36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45.0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93.25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75.81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71.04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37.91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87.03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130.67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118.69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105.05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114.02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122.58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102.01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100.88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112.62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119.02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105.6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100.81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73.88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98.52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134.34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123.44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155.09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136.97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86.91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123.77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143.24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128.27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72.92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129.95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124.64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135.46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104.85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32.29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286.68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80.01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138.68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87.62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72.33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80.93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150.63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189.31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46.48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86.97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147.38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118.97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99.89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88.79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115.64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51.98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94.6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106.06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105.1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77.75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170.29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51.97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130.33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142.43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460.38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101.99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90.77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98.91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97.66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