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<sst xmlns="http://schemas.openxmlformats.org/spreadsheetml/2006/main" count="191" uniqueCount="124">
  <si>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</si>
  <si>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</si>
  <si>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</si>
  <si>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</si>
  <si>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</si>
  <si>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</si>
  <si>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</si>
  <si>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</si>
  <si>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</si>
  <si>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</si>
  <si>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25.10.2025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</si>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</sst>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2258.0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888.0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773.0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369.0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294.0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229.0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362.0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1062.0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1095.0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1499.0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671.0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4484.0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664.0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703.0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613.0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1060.0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863.0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1235.0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1993.0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480.0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89.0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1275.0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1018.0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743.0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2894.0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295.0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311.0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532.0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523.0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663.0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