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<sst xmlns="http://schemas.openxmlformats.org/spreadsheetml/2006/main" count="6269" uniqueCount="680">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</sst>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111.93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95.74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114.19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106.24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131.74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74.07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168.65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114.86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99.81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81.49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61.61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111.46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57.43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82.58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101.07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163.98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167.72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229.84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45.22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127.74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107.32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48.26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100.17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166.83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110.27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101.73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83.19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112.01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85.87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112.03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101.19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9.97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105.36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116.64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70.96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59.53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119.23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122.45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100.68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83.38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76.98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112.48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149.08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129.67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101.11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132.75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127.16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111.51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109.11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134.67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75.28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98.9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104.43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316.6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104.42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27.15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82.41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79.98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149.82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70.33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120.58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20.54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160.21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69.97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129.33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91.94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81.21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74.44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103.71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160.04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14.33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54.94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90.92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71.64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51.51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27.63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40.98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84.9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103.07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111.82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139.89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77.1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180.14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99.4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47.13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167.6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65.15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176.95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97.96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56.85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184.32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81.85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105.55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47.28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44.5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101.87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61.73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43.71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39.27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0.29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143.97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34.67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181.18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118.94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66.5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59.64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85.15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87.61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133.96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90.78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172.61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123.42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128.31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187.27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100.76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77.77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101.45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90.77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102.41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101.18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22.29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105.47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102.46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101.28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102.26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102.67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101.78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95.06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112.5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90.14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99.64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98.6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95.04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93.92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52.4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99.88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75.6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57.32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89.96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144.86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109.63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104.73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88.23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17.86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101.12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80.29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44.07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58.11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0.0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102.78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67.93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98.79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101.58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100.69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109.97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115.65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104.45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75.05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165.72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42.96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38.81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55.29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100.4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99.72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322.27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7.04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79.67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79.44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102.69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102.82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136.3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113.15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78.59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192.06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179.68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84.38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97.7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96.36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95.78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93.09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40.47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76.28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93.42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117.0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117.07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109.24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126.02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84.04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82.33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71.43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124.37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96.49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78.0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100.24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70.65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180.09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92.87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151.26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99.37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105.19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93.68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25.47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111.8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103.34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142.61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61.46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103.29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47.77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113.77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111.9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94.01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108.06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100.41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108.15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99.46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95.28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104.97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108.46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128.17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106.15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96.2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162.36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81.24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125.14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96.94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175.63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83.69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75.99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131.24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93.38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47.78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82.15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121.65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246.7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99.05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69.57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180.15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84.19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85.48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18.02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133.25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116.7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98.61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86.25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83.01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85.49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86.04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60.6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104.28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41.76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124.32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252.56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20.84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39.79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103.83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74.33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54.98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55.54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85.89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103.44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90.64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59.31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87.62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106.28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137.57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116.64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99.2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117.13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119.92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107.7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102.24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155.83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71.79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100.91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102.61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83.24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21.35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94.9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180.57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164.05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84.09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98.21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33.26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137.7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145.89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125.96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74.89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126.32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124.48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133.2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104.25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37.43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284.38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85.97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138.43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22.79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70.68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80.23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138.72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182.87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75.53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85.9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140.33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117.47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96.76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97.51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111.86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66.39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94.3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106.11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106.64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81.52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178.87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58.51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132.16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134.07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427.48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102.96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107.43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115.22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105.06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94.82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