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<sst xmlns="http://schemas.openxmlformats.org/spreadsheetml/2006/main" count="133" uniqueCount="57">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</sst>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2121.76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2412.16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958.78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1482.6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1650.2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4883.2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